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<sst xmlns="http://schemas.openxmlformats.org/spreadsheetml/2006/main" uniqueCount="55">
  <si>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</si>
  <si>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</si>
  <si>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</si>
  <si>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</si>
  <si>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</si>
  <si>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</si>
  <si>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Complaint handling skills matrix template</t>
  </si>
  <si>
    <t>Accurately recording customer complaints with detailed information/Complaint intake and documentation</t>
  </si>
  <si>
    <t>Using complaint management software to track and document complaints/Complaint intake and documentation</t>
  </si>
  <si>
    <t>Classifying complaints based on severity, urgency, and type of issue/Complaint intake and documentation</t>
  </si>
  <si>
    <t>Ensuring compliance with regulatory documentation standards for complaints/Complaint intake and documentation</t>
  </si>
  <si>
    <t>Verifying that all necessary information is gathered for further investigation/Complaint intake and documentation</t>
  </si>
  <si>
    <t>Conducting root cause analysis (RCA) to determine the origin of the complaint/Root cause analysis and problem-solving</t>
  </si>
  <si>
    <t>Utilizing tools such as 5 Whys, fishbone diagrams, and fault tree analysis for issue identification/Root cause analysis and problem-solving</t>
  </si>
  <si>
    <t>Collaborating with cross-functional teams to solve manufacturing-related complaints/Root cause analysis and problem-solving</t>
  </si>
  <si>
    <t>Implementing corrective actions to address identified root causes of complaints/Root cause analysis and problem-solving</t>
  </si>
  <si>
    <t>Reviewing historical data to identify patterns and prevent recurring issues/Root cause analysis and problem-solving</t>
  </si>
  <si>
    <t>Effectively communicating with customers to gather complaint details and provide updates/Communication and customer relations</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</si>
  <si>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</si>
  <si>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</si>
  <si>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</si>
  <si>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</si>
  <si>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</si>
  <si>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</si>
  <si>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</si>
  <si>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</si>
  <si>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</si>
  <si>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</si>
  <si>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</si>
  <si>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</si>
  <si>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</si>
  <si>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</si>
  <si>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</si>
  <si>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</si>
  <si>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</si>
  <si>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</si>
  <si>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</si>
  <si>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</si>
  <si>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</si>
  <si>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</si>
  <si>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</si>
  <si>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</si>
  <si>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</si>
  <si>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</si>
  <si>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</si>
  <si>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Managing difficult conversations and handling customer dissatisfaction professionally/Communication and customer relations</t>
  </si>
  <si>
    <t>Keeping customers informed about the status of their complaints throughout the resolution process/Communication and customer relations</t>
  </si>
  <si>
    <t>Offering solutions or compensations to resolve complaints in a satisfactory manner/Communication and customer relations</t>
  </si>
  <si>
    <t>Building and maintaining positive relationships with customers through prompt and effective communication/Communication and customer relations</t>
  </si>
  <si>
    <t>Ensuring that all complaint handling procedures comply with industry-specific regulations (e.g., ISO 9001, FDA)/Compliance and regulatory adherence</t>
  </si>
  <si>
    <t>Monitoring complaint trends to identify potential compliance risks or violations/Compliance and regulatory adherence</t>
  </si>
  <si>
    <t>Maintaining accurate records of complaints for regulatory reporting and audits/Compliance and regulatory adherence</t>
  </si>
  <si>
    <t>Implementing corrective actions that align with both customer needs and regulatory requirements/Compliance and regulatory adherence</t>
  </si>
  <si>
    <t>Conducting internal audits to ensure the complaint handling process meets compliance standards/Compliance and regulatory adherence</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</si>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</sst>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