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<sst xmlns="http://schemas.openxmlformats.org/spreadsheetml/2006/main" uniqueCount="55">
  <si>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</si>
  <si>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</si>
  <si>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</si>
  <si>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</si>
  <si>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</si>
  <si>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</si>
  <si>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Commercial printing industry skills matrix template</t>
  </si>
  <si>
    <t>Certified Printing Specialist (CPS)</t>
  </si>
  <si>
    <t>Certified Print Production Professional (CPPP)</t>
  </si>
  <si>
    <t>Certified Flexographic Technician (CFT)</t>
  </si>
  <si>
    <t>G7 Expert Certification</t>
  </si>
  <si>
    <t>PrintED Certification</t>
  </si>
  <si>
    <t>Adobe Certified Expert (ACE)</t>
  </si>
  <si>
    <t>Digital Printing Certification</t>
  </si>
  <si>
    <t>Screen Printing Certification</t>
  </si>
  <si>
    <t>Mailpiece Design Professional (MDP)</t>
  </si>
  <si>
    <t>Graphic Communications Certification (GCC)</t>
  </si>
  <si>
    <t>Certified Print Services Provider (CPSP)</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</si>
  <si>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</si>
  <si>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</si>
  <si>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</si>
  <si>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</si>
  <si>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</si>
  <si>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</si>
  <si>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</si>
  <si>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</si>
  <si>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</si>
  <si>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</si>
  <si>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</si>
  <si>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</si>
  <si>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</si>
  <si>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</si>
  <si>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</si>
  <si>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</si>
  <si>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</si>
  <si>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</si>
  <si>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</si>
  <si>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</si>
  <si>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</si>
  <si>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</si>
  <si>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</si>
  <si>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</si>
  <si>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</si>
  <si>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</si>
  <si>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</si>
  <si>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Print MIS Certification</t>
  </si>
  <si>
    <t>Certified Prepress Technician (CPT)</t>
  </si>
  <si>
    <t>Certified Bindery Finishing Technician (CBFT)</t>
  </si>
  <si>
    <t>Color Management Professional Certification</t>
  </si>
  <si>
    <t>Lean Manufacturing Certification</t>
  </si>
  <si>
    <t>ISO 9001 Certification</t>
  </si>
  <si>
    <t>&lt;a href="https://www.ag5.com/certifications/iso-14001/"&gt;ISO 14001 Certification&lt;/a&gt;</t>
  </si>
  <si>
    <t>OSHA 30-Hour General Industry Certification</t>
  </si>
  <si>
    <t>Root Cause Analysis Certification</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</si>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</sst>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