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<sst xmlns="http://schemas.openxmlformats.org/spreadsheetml/2006/main" uniqueCount="55">
  <si>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</si>
  <si>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</si>
  <si>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</si>
  <si>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</si>
  <si>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</si>
  <si>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</si>
  <si>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Cleanroom skills matrix template</t>
  </si>
  <si>
    <t>Certified Cleanroom Professional (CCP)</t>
  </si>
  <si>
    <t>Certified Cleanroom Operator</t>
  </si>
  <si>
    <t>Certified Cleanroom Supervisor</t>
  </si>
  <si>
    <t>Certified Cleanroom Technician</t>
  </si>
  <si>
    <t>Certified Cleanroom Auditor</t>
  </si>
  <si>
    <t>Certified Cleanroom Validation Specialist</t>
  </si>
  <si>
    <t>Certified Cleanroom Design Expert</t>
  </si>
  <si>
    <t>Certified Cleanroom Consultant</t>
  </si>
  <si>
    <t>Certified Cleanroom Cleaning Specialist</t>
  </si>
  <si>
    <t>Certified Cleanroom Training Instructor</t>
  </si>
  <si>
    <t>Certified Cleanroom Project Manager</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</si>
  <si>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</si>
  <si>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</si>
  <si>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</si>
  <si>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</si>
  <si>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</si>
  <si>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</si>
  <si>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</si>
  <si>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</si>
  <si>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</si>
  <si>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</si>
  <si>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</si>
  <si>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</si>
  <si>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</si>
  <si>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</si>
  <si>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</si>
  <si>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</si>
  <si>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</si>
  <si>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</si>
  <si>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</si>
  <si>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</si>
  <si>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</si>
  <si>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</si>
  <si>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</si>
  <si>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</si>
  <si>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</si>
  <si>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</si>
  <si>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</si>
  <si>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Cleanroom Quality Control Analyst</t>
  </si>
  <si>
    <t>Certified Cleanroom Compliance Officer</t>
  </si>
  <si>
    <t>Certified Cleanroom Microbiologist</t>
  </si>
  <si>
    <t>Certified Cleanroom Sterilization Specialist</t>
  </si>
  <si>
    <t>Certified Cleanroom Airflow Specialist</t>
  </si>
  <si>
    <t>Certified Cleanroom Facility Manager</t>
  </si>
  <si>
    <t>Certified Cleanroom Equipment Specialist</t>
  </si>
  <si>
    <t>Certified Cleanroom Contamination Control Specialist</t>
  </si>
  <si>
    <t>Certified Cleanroom Environmental Monitoring Specialist</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</si>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</sst>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