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<sst xmlns="http://schemas.openxmlformats.org/spreadsheetml/2006/main" uniqueCount="55">
  <si>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</si>
  <si>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</si>
  <si>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</si>
  <si>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</si>
  <si>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</si>
  <si>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</si>
  <si>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Chemical safety skills matrix template</t>
  </si>
  <si>
    <t>Certified Chemical Safety Specialist</t>
  </si>
  <si>
    <t>Certified Hazardous Materials Manager</t>
  </si>
  <si>
    <t>Certified Chemical Hygiene Officer</t>
  </si>
  <si>
    <t>Certified Industrial Hygienist</t>
  </si>
  <si>
    <t>Certified Chemical Safety Auditor</t>
  </si>
  <si>
    <t>Certified Chemical Safety Trainer</t>
  </si>
  <si>
    <t>Certified Chemical Safety Consultant</t>
  </si>
  <si>
    <t>Certified Chemical Safety Engineer</t>
  </si>
  <si>
    <t>Certified Chemical Safety Coordinator</t>
  </si>
  <si>
    <t>Certified Chemical Safety Analyst</t>
  </si>
  <si>
    <t>Certified Chemical Storage and Handling Specialist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</si>
  <si>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</si>
  <si>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</si>
  <si>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</si>
  <si>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</si>
  <si>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</si>
  <si>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</si>
  <si>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</si>
  <si>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</si>
  <si>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</si>
  <si>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</si>
  <si>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</si>
  <si>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</si>
  <si>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</si>
  <si>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</si>
  <si>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</si>
  <si>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</si>
  <si>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</si>
  <si>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</si>
  <si>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</si>
  <si>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</si>
  <si>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</si>
  <si>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</si>
  <si>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</si>
  <si>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</si>
  <si>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</si>
  <si>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</si>
  <si>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</si>
  <si>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Chemical Spill Response Specialist</t>
  </si>
  <si>
    <t>Certified Chemical Safety Compliance Officer</t>
  </si>
  <si>
    <t>Certified Chemical Risk Assessor</t>
  </si>
  <si>
    <t>Certified Chemical Safety Data Analyst</t>
  </si>
  <si>
    <t>Certified Chemical Safety Inspector</t>
  </si>
  <si>
    <t>Certified Chemical Safety Program Manager</t>
  </si>
  <si>
    <t>Certified Chemical Exposure Assessment Specialist</t>
  </si>
  <si>
    <t>Certified Chemical Safety Emergency Planner</t>
  </si>
  <si>
    <t>Certified Chemical Safety Educator</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</si>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</sst>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