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<sst xmlns="http://schemas.openxmlformats.org/spreadsheetml/2006/main" uniqueCount="55">
  <si>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</si>
  <si>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</si>
  <si>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</si>
  <si>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</si>
  <si>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</si>
  <si>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</si>
  <si>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Chemical industry skills matrix template </t>
  </si>
  <si>
    <t>Understanding and following safety protocols for handling hazardous chemicals/Chemical handling and safety protocols</t>
  </si>
  <si>
    <t>Proper use of personal protective equipment (PPE) when working with chemicals/Chemical handling and safety protocols</t>
  </si>
  <si>
    <t>Implementing spill containment and cleanup procedures/Chemical handling and safety protocols</t>
  </si>
  <si>
    <t>Conducting safety audits and risk assessments for chemical handling areas/Chemical handling and safety protocols</t>
  </si>
  <si>
    <t>Ensuring compliance with OSHA and other regulatory safety standards for chemical use/Chemical handling and safety protocols</t>
  </si>
  <si>
    <t>Operating and controlling chemical manufacturing processes to maintain consistency/Chemical process control and optimization</t>
  </si>
  <si>
    <t>Monitoring chemical reactions and adjusting process parameters for optimal performance/Chemical process control and optimization</t>
  </si>
  <si>
    <t>Utilizing chemical process automation systems to enhance efficiency/Chemical process control and optimization</t>
  </si>
  <si>
    <t>Conducting regular analysis to optimize chemical yields and reduce waste/Chemical process control and optimization</t>
  </si>
  <si>
    <t>Implementing Six Sigma methodologies to improve chemical production processes/Chemical process control and optimization</t>
  </si>
  <si>
    <t>Conducting in-process and final product testing to ensure chemical purity and quality/Quality assurance and testing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</si>
  <si>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</si>
  <si>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</si>
  <si>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</si>
  <si>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</si>
  <si>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</si>
  <si>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</si>
  <si>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</si>
  <si>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</si>
  <si>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</si>
  <si>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</si>
  <si>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</si>
  <si>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</si>
  <si>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</si>
  <si>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</si>
  <si>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</si>
  <si>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</si>
  <si>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</si>
  <si>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</si>
  <si>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</si>
  <si>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</si>
  <si>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</si>
  <si>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</si>
  <si>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</si>
  <si>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</si>
  <si>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</si>
  <si>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</si>
  <si>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</si>
  <si>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Performing titration, spectroscopy, and chromatography tests for chemical analysis/Quality assurance and testing</t>
  </si>
  <si>
    <t>Implementing Statistical Process Control (SPC) to monitor chemical production quality/Quality assurance and testing</t>
  </si>
  <si>
    <t>Analyzing lab results to identify and address potential quality issues/Quality assurance and testing</t>
  </si>
  <si>
    <t>Documenting and reporting testing results according to industry and regulatory standards/Quality assurance and testing</t>
  </si>
  <si>
    <t>Ensuring compliance with chemical industry regulations (e.g., REACH, EPA, OSHA)/Regulatory compliance and environmental management</t>
  </si>
  <si>
    <t>Managing the disposal of hazardous materials in compliance with environmental regulations/Regulatory compliance and environmental management</t>
  </si>
  <si>
    <t>Conducting audits to ensure adherence to regulatory requirements for chemical production/Regulatory compliance and environmental management</t>
  </si>
  <si>
    <t>Developing and maintaining documentation for regulatory inspections and certifications/Regulatory compliance and environmental management</t>
  </si>
  <si>
    <t>Implementing waste reduction and recycling programs for chemical by-products/Regulatory compliance and environmental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</si>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</sst>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