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<sst xmlns="http://schemas.openxmlformats.org/spreadsheetml/2006/main" uniqueCount="55">
  <si>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</si>
  <si>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</si>
  <si>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</si>
  <si>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</si>
  <si>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</si>
  <si>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</si>
  <si>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Change implementation skills matrix template</t>
  </si>
  <si>
    <t>Certified Change Management Professional (CCMP)</t>
  </si>
  <si>
    <t>Certified Change Manager (CCM)</t>
  </si>
  <si>
    <t>Prosci Certified Change Practitioner (PCCP)</t>
  </si>
  <si>
    <t>Certified Change Leader (CCL)</t>
  </si>
  <si>
    <t>Certified Change Consultant (CCC)</t>
  </si>
  <si>
    <t>Certified Change Facilitator (CCF)</t>
  </si>
  <si>
    <t>Certified Change Analyst (CCA)</t>
  </si>
  <si>
    <t>Certified Change Agent (CCA)</t>
  </si>
  <si>
    <t>Certified Change Coach (CCC)</t>
  </si>
  <si>
    <t>Certified Agile Change Practitioner (CACP)</t>
  </si>
  <si>
    <t>Certified Transformational Change Professional (CTCP)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</si>
  <si>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</si>
  <si>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</si>
  <si>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</si>
  <si>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</si>
  <si>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</si>
  <si>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</si>
  <si>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</si>
  <si>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</si>
  <si>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</si>
  <si>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</si>
  <si>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</si>
  <si>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</si>
  <si>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</si>
  <si>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</si>
  <si>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</si>
  <si>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</si>
  <si>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</si>
  <si>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</si>
  <si>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</si>
  <si>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</si>
  <si>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</si>
  <si>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</si>
  <si>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</si>
  <si>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</si>
  <si>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</si>
  <si>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</si>
  <si>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</si>
  <si>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Organizational Change Practitioner (COCP)</t>
  </si>
  <si>
    <t>Certified Change Management Specialist (CCMS)</t>
  </si>
  <si>
    <t>Certified Change Strategy Professional (CCSP)</t>
  </si>
  <si>
    <t>Certified Change Communication Specialist (CCCS)</t>
  </si>
  <si>
    <t>Certified Change Governance Professional (CCGP)</t>
  </si>
  <si>
    <t>Certified Change Readiness Assessor (CCRA)</t>
  </si>
  <si>
    <t>Certified Change Implementation Manager (CCIM)</t>
  </si>
  <si>
    <t>Certified Change Management Trainer (CCMT)</t>
  </si>
  <si>
    <t>Certified Change Management Mentor (CCMM)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</si>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</sst>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