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<sst xmlns="http://schemas.openxmlformats.org/spreadsheetml/2006/main" uniqueCount="55">
  <si>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</si>
  <si>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</si>
  <si>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</si>
  <si>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</si>
  <si>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</si>
  <si>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</si>
  <si>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Change control skills matrix template</t>
  </si>
  <si>
    <t>Certified Change Control Professional (CCCP)</t>
  </si>
  <si>
    <t>Certified Change Manager</t>
  </si>
  <si>
    <t>Certified Change Control Coordinator</t>
  </si>
  <si>
    <t>Certified Change Control Specialist</t>
  </si>
  <si>
    <t>Certified Change Control Auditor</t>
  </si>
  <si>
    <t>Certified Change Control Trainer</t>
  </si>
  <si>
    <t>Certified Change Control Analyst</t>
  </si>
  <si>
    <t>Certified Change Control Administrator</t>
  </si>
  <si>
    <t>Certified Change Control Project Manager</t>
  </si>
  <si>
    <t>Certified Change Control Consultant</t>
  </si>
  <si>
    <t>Certified Change Control Quality Assurance Specialist</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</si>
  <si>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</si>
  <si>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</si>
  <si>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</si>
  <si>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</si>
  <si>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</si>
  <si>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</si>
  <si>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</si>
  <si>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</si>
  <si>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</si>
  <si>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</si>
  <si>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</si>
  <si>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</si>
  <si>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</si>
  <si>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</si>
  <si>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</si>
  <si>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</si>
  <si>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</si>
  <si>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</si>
  <si>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</si>
  <si>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</si>
  <si>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</si>
  <si>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</si>
  <si>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</si>
  <si>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</si>
  <si>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</si>
  <si>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</si>
  <si>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</si>
  <si>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Change Control Process Owner</t>
  </si>
  <si>
    <t>Certified Change Control Governance Specialist</t>
  </si>
  <si>
    <t>Certified Change Control Documentation Specialist</t>
  </si>
  <si>
    <t>Certified Change Control Regulatory Affairs Professional</t>
  </si>
  <si>
    <t>Certified Change Control Implementation Specialist</t>
  </si>
  <si>
    <t>Certified Change Control Risk Manager</t>
  </si>
  <si>
    <t>Certified Change Control ITIL Practitioner</t>
  </si>
  <si>
    <t>Certified Change Control Configuration Manager</t>
  </si>
  <si>
    <t>Certified Change Control Release Manager</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</si>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</sst>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