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<sst xmlns="http://schemas.openxmlformats.org/spreadsheetml/2006/main" uniqueCount="55">
  <si>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</si>
  <si>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</si>
  <si>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</si>
  <si>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</si>
  <si>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</si>
  <si>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</si>
  <si>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Calibration verification skills matrix template</t>
  </si>
  <si>
    <t>Certified Calibration Technician (CCT)</t>
  </si>
  <si>
    <t>Calibration Verification Specialist (CVS)</t>
  </si>
  <si>
    <t>Certified Metrology Analyst (CMA)</t>
  </si>
  <si>
    <t>Calibration Data Analysis Certification</t>
  </si>
  <si>
    <t>Certified Calibration Auditor (CCA)</t>
  </si>
  <si>
    <t>Metrology Measurement Uncertainty Expert</t>
  </si>
  <si>
    <t>Certified Calibration Manager (CCM)</t>
  </si>
  <si>
    <t>Calibration Verification Process Auditor (CVPA)</t>
  </si>
  <si>
    <t>Certified Calibration Engineer (CCE)</t>
  </si>
  <si>
    <t>Metrology Calibration Report Writer</t>
  </si>
  <si>
    <t>Certified Metrology Laboratory Assessor (CMLA)</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</si>
  <si>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</si>
  <si>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</si>
  <si>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</si>
  <si>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</si>
  <si>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</si>
  <si>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</si>
  <si>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</si>
  <si>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</si>
  <si>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</si>
  <si>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</si>
  <si>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</si>
  <si>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</si>
  <si>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</si>
  <si>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</si>
  <si>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</si>
  <si>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</si>
  <si>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</si>
  <si>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</si>
  <si>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</si>
  <si>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</si>
  <si>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</si>
  <si>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</si>
  <si>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</si>
  <si>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</si>
  <si>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</si>
  <si>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</si>
  <si>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</si>
  <si>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Calibration Traceability and Standards Certification</t>
  </si>
  <si>
    <t>Certified Calibration Coordinator (CCC)</t>
  </si>
  <si>
    <t>Metrology Calibration Equipment Specialist</t>
  </si>
  <si>
    <t>Certified Metrology Software Analyst (CMSA)</t>
  </si>
  <si>
    <t>Calibration Verification Documentation Specialist</t>
  </si>
  <si>
    <t>Certified Metrology Systems Integrator (CMSI)</t>
  </si>
  <si>
    <t>Metrology Calibration Asset Management Practitioner</t>
  </si>
  <si>
    <t>Certified Metrology Technician (CMT)</t>
  </si>
  <si>
    <t>Metrology Calibration Procedure Development Expert</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</si>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</sst>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54</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