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<sst xmlns="http://schemas.openxmlformats.org/spreadsheetml/2006/main" uniqueCount="55">
  <si>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</si>
  <si>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</si>
  <si>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</si>
  <si>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</si>
  <si>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</si>
  <si>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</si>
  <si>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Calibration skills matrix template</t>
  </si>
  <si>
    <t>Certified Calibration Technician</t>
  </si>
  <si>
    <t>Certified Calibration Specialist</t>
  </si>
  <si>
    <t>Certified Calibration Engineer</t>
  </si>
  <si>
    <t>Certified Metrologist</t>
  </si>
  <si>
    <t>Certified Measurement and Calibration Technician</t>
  </si>
  <si>
    <t>ISO/IEC 17025 Lead Assessor Certification</t>
  </si>
  <si>
    <t>Certified Calibration Auditor</t>
  </si>
  <si>
    <t>Certified Calibration Laboratory Manager</t>
  </si>
  <si>
    <t>Certified Calibration Trainer</t>
  </si>
  <si>
    <t>Certified Calibration Program Manager</t>
  </si>
  <si>
    <t>Certified Uncertainty Analyst</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</si>
  <si>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</si>
  <si>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</si>
  <si>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</si>
  <si>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</si>
  <si>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</si>
  <si>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</si>
  <si>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</si>
  <si>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</si>
  <si>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</si>
  <si>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</si>
  <si>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</si>
  <si>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</si>
  <si>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</si>
  <si>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</si>
  <si>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</si>
  <si>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</si>
  <si>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</si>
  <si>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</si>
  <si>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</si>
  <si>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</si>
  <si>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</si>
  <si>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</si>
  <si>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</si>
  <si>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</si>
  <si>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</si>
  <si>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</si>
  <si>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</si>
  <si>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Calibration Data Analyst</t>
  </si>
  <si>
    <t>Certified Calibration Software Specialist</t>
  </si>
  <si>
    <t>Certified Calibration Quality Assurance Specialist</t>
  </si>
  <si>
    <t>Certified Calibration Process Improvement Specialist</t>
  </si>
  <si>
    <t>Certified Temperature Calibration Specialist</t>
  </si>
  <si>
    <t>Certified Electrical Calibration Specialist</t>
  </si>
  <si>
    <t>Certified Pressure Calibration Specialist</t>
  </si>
  <si>
    <t>Certified Dimensional Calibration Specialist</t>
  </si>
  <si>
    <t>Certified Flow Calibration Specialist</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</si>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</sst>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