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<sst xmlns="http://schemas.openxmlformats.org/spreadsheetml/2006/main" uniqueCount="55">
  <si>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</si>
  <si>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</si>
  <si>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</si>
  <si>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</si>
  <si>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</si>
  <si>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</si>
  <si>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CEO skills matrix template </t>
  </si>
  <si>
    <t>Certified Chief Executive (CCE)</t>
  </si>
  <si>
    <t>Certified CEO (CCEO)</t>
  </si>
  <si>
    <t>Certified Board Director (CBD)</t>
  </si>
  <si>
    <t>Certified Nonprofit CEO (CNCEO)</t>
  </si>
  <si>
    <t>Certified CEO Coach (CCMC)</t>
  </si>
  <si>
    <t>Certified Chief Operating Officer (CCOO)</t>
  </si>
  <si>
    <t>Certified Chief Financial Officer (CCFO)</t>
  </si>
  <si>
    <t>Certified Chief Information Officer (CCIO)</t>
  </si>
  <si>
    <t>Certified Chief Marketing Officer (CCMO)</t>
  </si>
  <si>
    <t>Certified Chief HR Officer (CCHO)</t>
  </si>
  <si>
    <t>Certified Chief Legal Officer (CCLO)</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</si>
  <si>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</si>
  <si>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</si>
  <si>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</si>
  <si>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</si>
  <si>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</si>
  <si>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</si>
  <si>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</si>
  <si>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</si>
  <si>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</si>
  <si>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</si>
  <si>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</si>
  <si>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</si>
  <si>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</si>
  <si>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</si>
  <si>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</si>
  <si>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</si>
  <si>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</si>
  <si>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</si>
  <si>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</si>
  <si>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</si>
  <si>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</si>
  <si>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</si>
  <si>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</si>
  <si>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</si>
  <si>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</si>
  <si>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</si>
  <si>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</si>
  <si>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Executive Coach (CEC)</t>
  </si>
  <si>
    <t>Certified Leadership Coach (CLC)</t>
  </si>
  <si>
    <t>Certified Business Coach (CBC)</t>
  </si>
  <si>
    <t>Certified Management Consultant (CMC)</t>
  </si>
  <si>
    <t>Certified Strategy Professional (CSP)</t>
  </si>
  <si>
    <t>Certified Change Management Professional (CCMP)</t>
  </si>
  <si>
    <t>Certified Corporate Trainer (CCT)</t>
  </si>
  <si>
    <t>Certified Executive Leadership Coach (CELC)</t>
  </si>
  <si>
    <t>Certified Executive Director (CED)</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</si>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</sst>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