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<sst xmlns="http://schemas.openxmlformats.org/spreadsheetml/2006/main" uniqueCount="55">
  <si>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</si>
  <si>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</si>
  <si>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</si>
  <si>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</si>
  <si>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</si>
  <si>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</si>
  <si>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Business impact analysis skills matrix template</t>
  </si>
  <si>
    <t>Certified Business Continuity Professional (CBCP)</t>
  </si>
  <si>
    <t>Certified Business Impact Analysis Professional (CBIAP)</t>
  </si>
  <si>
    <t>Certified Disaster Recovery Planner (CDRP)</t>
  </si>
  <si>
    <t>Certified Risk Management Professional (CRMP)</t>
  </si>
  <si>
    <t>Certified Business Resilience Manager (CBRM)</t>
  </si>
  <si>
    <t>Certified Business Process Analyst (CBPA)</t>
  </si>
  <si>
    <t>Certified Business Analysis Professional (CBAP)</t>
  </si>
  <si>
    <t>Certified Business Continuity Strategist (CBCS)</t>
  </si>
  <si>
    <t>Certified Continuity Manager (CCM)</t>
  </si>
  <si>
    <t>Certified Resilience Auditor (CRA)</t>
  </si>
  <si>
    <t>Certified Risk and Business Continuity Manager (CRBCM)</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</si>
  <si>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</si>
  <si>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</si>
  <si>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</si>
  <si>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</si>
  <si>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</si>
  <si>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</si>
  <si>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</si>
  <si>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</si>
  <si>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</si>
  <si>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</si>
  <si>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</si>
  <si>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</si>
  <si>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</si>
  <si>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</si>
  <si>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</si>
  <si>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</si>
  <si>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</si>
  <si>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</si>
  <si>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</si>
  <si>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</si>
  <si>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</si>
  <si>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</si>
  <si>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</si>
  <si>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</si>
  <si>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</si>
  <si>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</si>
  <si>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</si>
  <si>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Business Impact Analyst (CBIA)</t>
  </si>
  <si>
    <t>Certified Business Continuity Lead Auditor (CBCLA)</t>
  </si>
  <si>
    <t>Certified Business Resilience Practitioner (CBRP)</t>
  </si>
  <si>
    <t>Certified Business Impact Assessment Specialist (CBIAS)</t>
  </si>
  <si>
    <t>Certified Business Resilience Planner (CBRP)</t>
  </si>
  <si>
    <t>Certified Business Continuity and Recovery Professional (CBCRP)</t>
  </si>
  <si>
    <t>Certified Business Impact Evaluator (CBIE)</t>
  </si>
  <si>
    <t>Certified Disaster Recovery Engineer (CDRE)</t>
  </si>
  <si>
    <t>Certified Business Resilience Strategist (CBRS)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</si>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</sst>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