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<sst xmlns="http://schemas.openxmlformats.org/spreadsheetml/2006/main" uniqueCount="55">
  <si>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</si>
  <si>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</si>
  <si>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</si>
  <si>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</si>
  <si>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</si>
  <si>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</si>
  <si>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Biotechnology skills matrix template </t>
  </si>
  <si>
    <t>Certified Biomedical Auditor (CBA)</t>
  </si>
  <si>
    <t>Certified Clinical Research Associate (CCRA)</t>
  </si>
  <si>
    <t>Certified Biotechnology Professional (CBP)</t>
  </si>
  <si>
    <t>Certified Clinical Project Manager (CCPM)</t>
  </si>
  <si>
    <t>Certified Regulatory Affairs Professional (RAC)</t>
  </si>
  <si>
    <t>Certified Quality Auditor (CQA)</t>
  </si>
  <si>
    <t>Certified Clinical Data Manager (CCDM)</t>
  </si>
  <si>
    <t>Certified Validation Professional (CVP)</t>
  </si>
  <si>
    <t>Certified Quality Engineer (CQE)</t>
  </si>
  <si>
    <t>Certified Quality Manager (CQM)</t>
  </si>
  <si>
    <t>Certified Pharmaceutical GMP Professional (CPGP)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</si>
  <si>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</si>
  <si>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</si>
  <si>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</si>
  <si>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</si>
  <si>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</si>
  <si>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</si>
  <si>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</si>
  <si>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</si>
  <si>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</si>
  <si>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</si>
  <si>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</si>
  <si>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</si>
  <si>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</si>
  <si>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</si>
  <si>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</si>
  <si>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</si>
  <si>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</si>
  <si>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</si>
  <si>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</si>
  <si>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</si>
  <si>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</si>
  <si>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</si>
  <si>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</si>
  <si>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</si>
  <si>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</si>
  <si>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</si>
  <si>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</si>
  <si>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Clinical Research Coordinator (CCRC)</t>
  </si>
  <si>
    <t>Certified Quality Improvement Associate (CQIA)</t>
  </si>
  <si>
    <t>Certified Biotech Patent Agent (CBPA)</t>
  </si>
  <si>
    <t>Certified in the Governance of Enterprise IT (CGEIT)</t>
  </si>
  <si>
    <t>Certified Ethical Hacker (CEH)</t>
  </si>
  <si>
    <t>Certified Professional in Healthcare Information and Management Systems (CPHIMS)</t>
  </si>
  <si>
    <t>Certified Medical Device Reprocessing Technician (CMDRT)</t>
  </si>
  <si>
    <t>Certified Medical Laboratory Technologist (CMLT)</t>
  </si>
  <si>
    <t>Certified Medical Imaging Professional (CMIP)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</si>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</sst>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