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<sst xmlns="http://schemas.openxmlformats.org/spreadsheetml/2006/main" uniqueCount="55">
  <si>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</si>
  <si>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</si>
  <si>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</si>
  <si>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</si>
  <si>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</si>
  <si>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</si>
  <si>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Audit skills matrix template</t>
  </si>
  <si>
    <t>OSHA standards and compliance/Safety procedures and compliance</t>
  </si>
  <si>
    <t>Personal protective equipment (PPE) usage/Safety procedures and compliance</t>
  </si>
  <si>
    <t>Emergency response procedures/Safety procedures and compliance</t>
  </si>
  <si>
    <t>Hazardous material handling/Safety procedures and compliance</t>
  </si>
  <si>
    <t>Safety audits and inspections	/Safety procedures and compliance</t>
  </si>
  <si>
    <t>Inspection techniques/Quality assurance and control</t>
  </si>
  <si>
    <t>Non-destructive testing (NDT)/Quality assurance and control</t>
  </si>
  <si>
    <t>Statistical process control (SPC)/Quality assurance and control</t>
  </si>
  <si>
    <t>Corrective and preventive actions (CAPA)/Quality assurance and control</t>
  </si>
  <si>
    <t>Root cause analysis (RCA)/Quality assurance and control</t>
  </si>
  <si>
    <t>Workflow optimization/Operational management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</si>
  <si>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</si>
  <si>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</si>
  <si>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</si>
  <si>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</si>
  <si>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</si>
  <si>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</si>
  <si>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</si>
  <si>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</si>
  <si>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</si>
  <si>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</si>
  <si>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</si>
  <si>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</si>
  <si>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</si>
  <si>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</si>
  <si>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</si>
  <si>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</si>
  <si>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</si>
  <si>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</si>
  <si>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</si>
  <si>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</si>
  <si>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</si>
  <si>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</si>
  <si>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</si>
  <si>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</si>
  <si>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</si>
  <si>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</si>
  <si>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</si>
  <si>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Inventory management/Operational management</t>
  </si>
  <si>
    <t>Scheduling and planning/Operational management</t>
  </si>
  <si>
    <t>Resource allocation/Operational management</t>
  </si>
  <si>
    <t>Performance metrics/Operational management</t>
  </si>
  <si>
    <t>OSHA 10-Hour certification/Certifications</t>
  </si>
  <si>
    <t>OSHA 30-Hour certification/Certifications</t>
  </si>
  <si>
    <t>Six Sigma Green Belt/Certifications</t>
  </si>
  <si>
    <t>Certified Quality Auditor (CQA)/Certifications</t>
  </si>
  <si>
    <t>Certified Industrial Hygienist (CIH)/Certifications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</si>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</sst>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