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<sst xmlns="http://schemas.openxmlformats.org/spreadsheetml/2006/main" uniqueCount="55">
  <si>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</si>
  <si>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</si>
  <si>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</si>
  <si>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</si>
  <si>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</si>
  <si>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</si>
  <si>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Accounting skills matrix template</t>
  </si>
  <si>
    <t>Certified Public Accountant (CPA)</t>
  </si>
  <si>
    <t>Certified Management Accountant (CMA)</t>
  </si>
  <si>
    <t>Certified Internal Auditor (CIA)</t>
  </si>
  <si>
    <t>Certified Fraud Examiner (CFE)</t>
  </si>
  <si>
    <t>Certified Government Auditing Professional (CGAP)</t>
  </si>
  <si>
    <t>Certified Information Systems Auditor (CISA)</t>
  </si>
  <si>
    <t>Certified Financial Services Auditor (CFSA)</t>
  </si>
  <si>
    <t>Enrolled Agent (EA)</t>
  </si>
  <si>
    <t>Accredited in Business Valuation (ABV)</t>
  </si>
  <si>
    <t>Chartered Global Management Accountant (CGMA)</t>
  </si>
  <si>
    <t>Certified Forensic Accountant (Cr.FA)</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</si>
  <si>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</si>
  <si>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</si>
  <si>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</si>
  <si>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</si>
  <si>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</si>
  <si>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</si>
  <si>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</si>
  <si>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</si>
  <si>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</si>
  <si>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</si>
  <si>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</si>
  <si>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</si>
  <si>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</si>
  <si>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</si>
  <si>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</si>
  <si>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</si>
  <si>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</si>
  <si>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</si>
  <si>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</si>
  <si>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</si>
  <si>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</si>
  <si>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</si>
  <si>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</si>
  <si>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</si>
  <si>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</si>
  <si>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</si>
  <si>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</si>
  <si>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in Financial Forensics (CFF)</t>
  </si>
  <si>
    <t>Chartered Financial Analyst (CFA)</t>
  </si>
  <si>
    <t>Certified Financial Planner (CFP)</t>
  </si>
  <si>
    <t>Personal Financial Specialist (PFS)</t>
  </si>
  <si>
    <t>Accredited Tax Preparer (ATP)</t>
  </si>
  <si>
    <t>Accredited Tax Advisor (ATA)</t>
  </si>
  <si>
    <t>Certified Bank Auditor (CBA)</t>
  </si>
  <si>
    <t>Certified Financial Services Consultant (CFSC)</t>
  </si>
  <si>
    <t>Accredited Estate Planner (AEP)</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</si>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</sst>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