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<sst xmlns="http://schemas.openxmlformats.org/spreadsheetml/2006/main" uniqueCount="55">
  <si>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</si>
  <si>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</si>
  <si>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</si>
  <si>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</si>
  <si>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</si>
  <si>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</si>
  <si>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Account manager skills matrix template </t>
  </si>
  <si>
    <t>Certified Account Manager (CAM)</t>
  </si>
  <si>
    <t>Strategic Account Management Association (SAMA) Certified Practitioner</t>
  </si>
  <si>
    <t>Key Account Management (KAM) Certification</t>
  </si>
  <si>
    <t>Certified Sales Executive (CSE)</t>
  </si>
  <si>
    <t>Certified Sales Professional (CSP)</t>
  </si>
  <si>
    <t>Certified Sales Leader (CSL)</t>
  </si>
  <si>
    <t>Certified Inside Sales Professional (CISP)</t>
  </si>
  <si>
    <t>Certified Professional Salesperson (CPS)</t>
  </si>
  <si>
    <t>Certified Inside Sales Manager (CISM)</t>
  </si>
  <si>
    <t>Certified Sales Operations Professional (CSOP)</t>
  </si>
  <si>
    <t>Certified Sales Operations Executive (CSOE)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</si>
  <si>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</si>
  <si>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</si>
  <si>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</si>
  <si>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</si>
  <si>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</si>
  <si>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</si>
  <si>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</si>
  <si>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</si>
  <si>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</si>
  <si>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</si>
  <si>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</si>
  <si>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</si>
  <si>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</si>
  <si>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</si>
  <si>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</si>
  <si>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</si>
  <si>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</si>
  <si>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</si>
  <si>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</si>
  <si>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</si>
  <si>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</si>
  <si>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</si>
  <si>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</si>
  <si>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</si>
  <si>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</si>
  <si>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</si>
  <si>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</si>
  <si>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Sales Trainer (CST)</t>
  </si>
  <si>
    <t>Certified Sales Coach (CSC)</t>
  </si>
  <si>
    <t>Certified Sales Manager (CSM)</t>
  </si>
  <si>
    <t>Certified Sales Director (CSD)</t>
  </si>
  <si>
    <t>Certified Business Development Manager (CBDM)</t>
  </si>
  <si>
    <t>Certified Partner Account Manager (CPAM)</t>
  </si>
  <si>
    <t>Certified National Account Manager (CNAM)</t>
  </si>
  <si>
    <t>Certified International Account Manager (CIAM)</t>
  </si>
  <si>
    <t>Certified Customer Success Manager (CCSM)</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</si>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</sst>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