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<sst xmlns="http://schemas.openxmlformats.org/spreadsheetml/2006/main" uniqueCount="54">
  <si>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</si>
  <si>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</si>
  <si>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</si>
  <si>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</si>
  <si>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</si>
  <si>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</si>
  <si>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Validierungsmasterplan (VMP) Qualifikationsmatrix-Vorlage</t>
  </si>
  <si>
    <t>Zertifizierter Validierungsmasterplaner (CVMP)</t>
  </si>
  <si>
    <t>Zertifizierter Validierungsspezialist (CVS)</t>
  </si>
  <si>
    <t>Zertifizierter Validierungsingenieur(CVE)</t>
  </si>
  <si>
    <t>Zertifizierter VMP-Leiter (CVL)</t>
  </si>
  <si>
    <t>Zertifizierter VMP-Auditor (CVA)</t>
  </si>
  <si>
    <t>Zertifizierter VMP-Berater (CVC)</t>
  </si>
  <si>
    <t>Zertifizierter VMP-Ausbilder (CVT)</t>
  </si>
  <si>
    <t>Zertifizierter VMP-Experte (CVE)</t>
  </si>
  <si>
    <t>Zertifizierter VMP-Prozessingenieur (CVPE)</t>
  </si>
  <si>
    <t>Zertifizierter VMP-Projektmanager (CVPM)</t>
  </si>
  <si>
    <t>Zertifizierter VMP-Teamleiter (CVTL)</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</si>
  <si>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</si>
  <si>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</si>
  <si>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</si>
  <si>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</si>
  <si>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</si>
  <si>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</si>
  <si>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</si>
  <si>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</si>
  <si>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</si>
  <si>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</si>
  <si>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</si>
  <si>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</si>
  <si>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</si>
  <si>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</si>
  <si>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</si>
  <si>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</si>
  <si>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</si>
  <si>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</si>
  <si>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</si>
  <si>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</si>
  <si>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</si>
  <si>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</si>
  <si>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</si>
  <si>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</si>
  <si>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</si>
  <si>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</si>
  <si>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</si>
  <si>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VMP-Implementierungsspezialist (CVIS)</t>
  </si>
  <si>
    <t>Zertifizierter VMP-Risikoanalytiker (CVRA)</t>
  </si>
  <si>
    <t>Zertifizierter VMP-Dokumentationsspezialist (CVDS)</t>
  </si>
  <si>
    <t>Zertifizierter VMP-Validierungsingenieur (CVVE)</t>
  </si>
  <si>
    <t>Zertifizierter VMP-Produktentwicklungsfachkraft (CVDP)</t>
  </si>
  <si>
    <t>Zertifizierter VMP-Spezialist für regulatorische Angelegenheiten (CVRAS)</t>
  </si>
  <si>
    <t>Zertifizierter Analytiker für VMP-Leistungskennzahlen (CVMA)</t>
  </si>
  <si>
    <t>Zertifizierter VMP-Qualitätssicherungsmanager (CVQAM)</t>
  </si>
  <si>
    <t>Zertifizierter VMP-Änderungskontrollspezialist (CVCCS)</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</si>
</sst>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