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<sst xmlns="http://schemas.openxmlformats.org/spreadsheetml/2006/main" uniqueCount="54">
  <si>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</si>
  <si>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</si>
  <si>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</si>
  <si>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</si>
  <si>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</si>
  <si>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</si>
  <si>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Qualitätsmatrix-Vorlage für die Halbleiterindustrie</t>
  </si>
  <si>
    <t>Zertifizierte Halbleiterfachkraft (CSP)</t>
  </si>
  <si>
    <t>Zertifizierter Spezialist für die Waferherstellung (CWFS)</t>
  </si>
  <si>
    <t>Zertifizierter IC-Verpackungsspezialist (CIPS)</t>
  </si>
  <si>
    <t>Zertifizierte Fachkraft für Ertragsmanagement (CYMP)</t>
  </si>
  <si>
    <t>Zertifizierte Testfachkraft (CTP)</t>
  </si>
  <si>
    <t>Zertifizierter Techniker für Gerätewartung (CEMT)</t>
  </si>
  <si>
    <t>Zertifizierter Qualitätsingenieur (CQE)</t>
  </si>
  <si>
    <t>Zertifizierter Zuverlässigkeitsingenieur (CRE)</t>
  </si>
  <si>
    <t>Zertifiziert als Six Sigma Green Belt (CSSGB)</t>
  </si>
  <si>
    <t>Zertifizierter Six Sigma Black Belt (CSSBB)</t>
  </si>
  <si>
    <t>Zertifizierte Fachkraft für die Lieferkette (CSCP)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</si>
  <si>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</si>
  <si>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</si>
  <si>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</si>
  <si>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</si>
  <si>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</si>
  <si>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</si>
  <si>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</si>
  <si>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</si>
  <si>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</si>
  <si>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</si>
  <si>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</si>
  <si>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</si>
  <si>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</si>
  <si>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</si>
  <si>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</si>
  <si>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</si>
  <si>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</si>
  <si>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</si>
  <si>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</si>
  <si>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</si>
  <si>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</si>
  <si>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</si>
  <si>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</si>
  <si>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</si>
  <si>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</si>
  <si>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</si>
  <si>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</si>
  <si>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Zertifiziertes Produktions- und Bestandsmanagement (CPIM)</t>
  </si>
  <si>
    <t>Zertifizierter Manager für Qualitäts-/Organisationsexzellenz (CMQ/OE)</t>
  </si>
  <si>
    <t>Zertifizierte Fachkraft für die Sicherheit von Informationssystemen (CISSP)</t>
  </si>
  <si>
    <t>Zertifizierter ethischer Hacker (CEH)</t>
  </si>
  <si>
    <t>Zertifiziert in Risiko- und Informationssystemkontrolle (CRISC)</t>
  </si>
  <si>
    <t>Zertifizierter Manager für Datenschutz (CISM)</t>
  </si>
  <si>
    <t>Zertifizierter Auditor für Informationssysteme (CISA)</t>
  </si>
  <si>
    <t>Zertifizierter Administrator für drahtlose Netzwerke (CWNA)</t>
  </si>
  <si>
    <t>Zertifizierter Glasfasertechniker (CFOT)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</si>
</sst>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