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<sst xmlns="http://schemas.openxmlformats.org/spreadsheetml/2006/main" uniqueCount="53">
  <si>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</si>
  <si>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</si>
  <si>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</si>
  <si>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</si>
  <si>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</si>
  <si>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</si>
  <si>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zur Ursachenbekämpfung</t>
  </si>
  <si>
    <t>Zertifizierter Ursachenanalytiker (CRCA)</t>
  </si>
  <si>
    <t>Zertifizierter Ursachenermittler (CRCI)</t>
  </si>
  <si>
    <t>Zertifizierter Ursachenspezialist (CRCS)</t>
  </si>
  <si>
    <t>Zertifizierter Teamleiter für Ursachenanalyse (CRCTL)</t>
  </si>
  <si>
    <t>Zertifizierter Schulungsleiter für Ursachenanalyse (CRCAF)</t>
  </si>
  <si>
    <t>Zertifizierter Berater für Ursachenanalyse (CRCC)</t>
  </si>
  <si>
    <t>Zertifizierte Fachkraft für Ursachenanalyse (CRCP)</t>
  </si>
  <si>
    <t>Zertifizierter Kooridinator für Ursachenanalyse (CRCC)</t>
  </si>
  <si>
    <t>Zertifizierter Auditor für Ursachenanalyse (CRCA)</t>
  </si>
  <si>
    <t>Zertifizierter Ausbilder für Ursachenanalyse (CRCT)</t>
  </si>
  <si>
    <t>Zertifizierter Ingenieur für Ursachenanalyse (CRCE)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</si>
  <si>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</si>
  <si>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</si>
  <si>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</si>
  <si>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</si>
  <si>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</si>
  <si>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</si>
  <si>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</si>
  <si>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</si>
  <si>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</si>
  <si>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</si>
  <si>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</si>
  <si>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</si>
  <si>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</si>
  <si>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</si>
  <si>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</si>
  <si>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</si>
  <si>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</si>
  <si>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</si>
  <si>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</si>
  <si>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</si>
  <si>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</si>
  <si>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</si>
  <si>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</si>
  <si>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</si>
  <si>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</si>
  <si>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</si>
  <si>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</si>
  <si>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Moderator für Ursachenanalyse (CRCM)</t>
  </si>
  <si>
    <t>Zertifizierter Master für Ursachenanalyse (CRCM)</t>
  </si>
  <si>
    <t>Zertifizierter Coach für Ursachenanalyse (CRCC)</t>
  </si>
  <si>
    <t>Zertifizierter Stratege für Ursachenanalyse (CRCS)</t>
  </si>
  <si>
    <t>Zertifizierter Experte für Ursachenanalyse (CRCE)</t>
  </si>
  <si>
    <t>Zertifizierter Analytiker für Ursachenanalyse (CRCA)</t>
  </si>
  <si>
    <t>Zertifizierter Spezialist für Ursachenanalyse (CRCS)</t>
  </si>
  <si>
    <t>Zertifizierte Praktiker für Ursachenanalyse (CRCP)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</si>
</sst>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10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10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