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<sst xmlns="http://schemas.openxmlformats.org/spreadsheetml/2006/main" uniqueCount="54">
  <si>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</si>
  <si>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</si>
  <si>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</si>
  <si>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</si>
  <si>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</si>
  <si>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</si>
  <si>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zur Risikobewertung</t>
  </si>
  <si>
    <t>Zertifizierte Fachkraft für Risikobewertung (CRAP)</t>
  </si>
  <si>
    <t>Zertifizierter Risikobewerter (CRA)</t>
  </si>
  <si>
    <t>Zertifizierter Risikoanalytiker (CRA)</t>
  </si>
  <si>
    <t>Zertifizierte Fachkraft für Risikomanagement (CRMP)</t>
  </si>
  <si>
    <t>Zertifizierter Risikomanager (CRM)</t>
  </si>
  <si>
    <t>Zertifizierter Spezialist für Risikokontrolle (CRCS)</t>
  </si>
  <si>
    <t>Zertifizierter Experte für Risikominderung (CRME)</t>
  </si>
  <si>
    <t>Zertifizierter Teamleiter für Risikobewertung (CRATL)</t>
  </si>
  <si>
    <t>Zertifizierter Berater für Risikobewertung (CRAC)</t>
  </si>
  <si>
    <t>Zertifizierter Ausbilder für Risikobewertung (CRAT)</t>
  </si>
  <si>
    <t>Zertifizierter Auditor für Risikobewertung (CRAu)</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</si>
  <si>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</si>
  <si>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</si>
  <si>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</si>
  <si>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</si>
  <si>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</si>
  <si>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</si>
  <si>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</si>
  <si>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</si>
  <si>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</si>
  <si>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</si>
  <si>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</si>
  <si>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</si>
  <si>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</si>
  <si>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</si>
  <si>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</si>
  <si>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</si>
  <si>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</si>
  <si>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</si>
  <si>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</si>
  <si>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</si>
  <si>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</si>
  <si>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</si>
  <si>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</si>
  <si>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</si>
  <si>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</si>
  <si>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</si>
  <si>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</si>
  <si>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Dokumentationsspezialist für Risikobewertung (CRADS)</t>
  </si>
  <si>
    <t>Zertifizierter Koordinator für Risikobewertung (CRAC)</t>
  </si>
  <si>
    <t>Zertifizierter Manager für die Qualitätssicherung von Risikobewertungen (CRAQAM)</t>
  </si>
  <si>
    <t>Zertifizierter Analytiker für Risikobewertungs-Performance-Metriken (CRAPMA)</t>
  </si>
  <si>
    <t>Zertifizierter Prozessingenieur für Risikobewertung (CRAPE)</t>
  </si>
  <si>
    <t>Zertifizierter Spezialist für Risikobewertung und regulatorische Angelegenheiten (CRARAS)</t>
  </si>
  <si>
    <t>Zertifizierter Spezialist für Risikobewertung und Änderungskontrolle (CRACCS)</t>
  </si>
  <si>
    <t>Zertifizierter Systemadministrator für Risikobewertung (CRASA)</t>
  </si>
  <si>
    <t>Zertifizierter Spezialist für Risikobewertung und Einhaltung von Vorschriften (CRACS)</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</si>
</sst>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