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<sst xmlns="http://schemas.openxmlformats.org/spreadsheetml/2006/main" uniqueCount="54">
  <si>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</si>
  <si>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</si>
  <si>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</si>
  <si>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</si>
  <si>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</si>
  <si>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</si>
  <si>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zur Fehlerbehebung bei Geräten</t>
  </si>
  <si>
    <t>Zertifizierter Gerätespezialist (CES)</t>
  </si>
  <si>
    <t>Zertifizierter Gerätetechniker (CET)</t>
  </si>
  <si>
    <t>Zertifizierter Techniker für Gerätewartung (CEMT)</t>
  </si>
  <si>
    <t>Zertifizierter Spezialist für Gerätereparaturen (CERS)</t>
  </si>
  <si>
    <t>Zertifizierter Fehlerbeheber bei Geräten (CETR)</t>
  </si>
  <si>
    <t>Zertifizierter Ingenieur für Ausfallsicherheit bei Geräten (CERE)</t>
  </si>
  <si>
    <t>Zertifizierte Fachkraft für die Fehleranalyse bei Geräten (CEFA)</t>
  </si>
  <si>
    <t>Zertifizierter Diagnostiker für Geräte (CED)</t>
  </si>
  <si>
    <t>Zertifizierter Techniker für Gerätekalibrierung (CECT)</t>
  </si>
  <si>
    <t>Zertifizierter Spezialist für Geräteinspektionen (CEIS)</t>
  </si>
  <si>
    <t>Zertifizierter Techniker für Geräteservice (CEST)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</si>
  <si>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</si>
  <si>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</si>
  <si>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</si>
  <si>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</si>
  <si>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</si>
  <si>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</si>
  <si>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</si>
  <si>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</si>
  <si>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</si>
  <si>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</si>
  <si>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</si>
  <si>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</si>
  <si>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</si>
  <si>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</si>
  <si>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</si>
  <si>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</si>
  <si>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</si>
  <si>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</si>
  <si>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</si>
  <si>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</si>
  <si>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</si>
  <si>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</si>
  <si>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</si>
  <si>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</si>
  <si>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</si>
  <si>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</si>
  <si>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</si>
  <si>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Analytiker für Geräteleistung (CEPA)</t>
  </si>
  <si>
    <t>Zertifizierter Experte für Geräteoptimierung (CEOE)</t>
  </si>
  <si>
    <t>Zertifizierter Spezialist für Ausfallsicherheit bei Geräten (CERS)</t>
  </si>
  <si>
    <t>Zertifizierter Manager für Ausfallsicherheit bei Geräten (CERM)</t>
  </si>
  <si>
    <t>Zertifizierter Auditor für Ausfallsicherheit bei Geräten (CERA)</t>
  </si>
  <si>
    <t>Zertifizierter Ausbilder für Ausfallsicherheit bei Geräten (CERT)</t>
  </si>
  <si>
    <t>Zertifizierter Supervisor für Fehlerbehebung bei Geräten (CETS)</t>
  </si>
  <si>
    <t>Zertifizierter Berater für Fehlerbehebung bei Geräten (CETC)</t>
  </si>
  <si>
    <t>Zertifizierter Analytiker für Fehlerbehebung bei Geräten (CETA)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</si>
</sst>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