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<sst xmlns="http://schemas.openxmlformats.org/spreadsheetml/2006/main" uniqueCount="54">
  <si>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</si>
  <si>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</si>
  <si>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</si>
  <si>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</si>
  <si>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</si>
  <si>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</si>
  <si>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zur Bewertung der Lieferantenleistung</t>
  </si>
  <si>
    <t>Zertifizierte Fachkraft für Lieferantenmanagement (CPSM)</t>
  </si>
  <si>
    <t>Zertifizierte Fachkraft für Lieferantenqualität (CSQP)</t>
  </si>
  <si>
    <t>Zertifizierte Fachkraft für Lieferantenbeziehungen (CSRP)</t>
  </si>
  <si>
    <t>Zertifizierte Fachkraft für Beschaffungsmanagement (CPSM)</t>
  </si>
  <si>
    <t>Zertifizierte Fachkraft für Beschaffung (CPP)</t>
  </si>
  <si>
    <t>Zertifizierte Fachkraft für Lieferantenvielfalt (CPSD)</t>
  </si>
  <si>
    <t>Zertifizierte Fachkraft für die Lieferkette (CSCP)</t>
  </si>
  <si>
    <t>Zertifizierte Fachkraft für strategische Beschaffung (CSSP)</t>
  </si>
  <si>
    <t>Lean Six Sigma Black Belt-zertifiziert</t>
  </si>
  <si>
    <t>Zertifiziert als Green Belt in Lean (CGBL)</t>
  </si>
  <si>
    <t>Zertifizierte Fachkraft im Outsourcing (CPO)</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</si>
  <si>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</si>
  <si>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</si>
  <si>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</si>
  <si>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</si>
  <si>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</si>
  <si>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</si>
  <si>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</si>
  <si>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</si>
  <si>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</si>
  <si>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</si>
  <si>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</si>
  <si>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</si>
  <si>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</si>
  <si>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</si>
  <si>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</si>
  <si>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</si>
  <si>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</si>
  <si>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</si>
  <si>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</si>
  <si>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</si>
  <si>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</si>
  <si>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</si>
  <si>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</si>
  <si>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</si>
  <si>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</si>
  <si>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</si>
  <si>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</si>
  <si>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 Fachkraft für internationalen Handel (CITP)</t>
  </si>
  <si>
    <t>Zertifizierte Fachkraft für Lieferantenvielfalt (CSDP)</t>
  </si>
  <si>
    <t>Zertifizierter Lieferantenmanager (CSM)</t>
  </si>
  <si>
    <t>Zertifizierter Vertragsmanager (CCM)</t>
  </si>
  <si>
    <t>Zertifizierter Ingenieur für Lieferantenqualität (CSQE)</t>
  </si>
  <si>
    <t>Zertifizierter Analyst der Lieferkette (CSCA)</t>
  </si>
  <si>
    <t>Zertifizierte Fachkraft für Logistik und Lieferkettenmanagement (CPLSCM)</t>
  </si>
  <si>
    <t>Zertifizierte Fachkraft für Bestandsmanagement (CPIM)</t>
  </si>
  <si>
    <t>Zertifizierte Fachkraft für Vertrieb und Lagerhaltung (CPDW)</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</si>
</sst>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