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<sst xmlns="http://schemas.openxmlformats.org/spreadsheetml/2006/main" uniqueCount="54">
  <si>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</si>
  <si>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</si>
  <si>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</si>
  <si>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</si>
  <si>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</si>
  <si>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</si>
  <si>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Änderungsumsetzung</t>
  </si>
  <si>
    <t>Zertifizierte Fachkraft für Änderungsmanagement (CCMP)</t>
  </si>
  <si>
    <t>Zertifizierter Änderungsmanager (CCM)</t>
  </si>
  <si>
    <t>Prosci-zertifizierter Änderungspraktiker (PCCP)</t>
  </si>
  <si>
    <t>Zertifizierter Leiter für Veränderungen (CCL)</t>
  </si>
  <si>
    <t>Zertifizierter Änderungsberater (CCC)</t>
  </si>
  <si>
    <t>Zertifizierter prozessbegleiter für Änderungen (CCF)</t>
  </si>
  <si>
    <t>Zertifizierter Änderungsanalytiker (CCA)</t>
  </si>
  <si>
    <t>Zertifizierter Änderungsbeauftragter (CCA)</t>
  </si>
  <si>
    <t>Zertifizierter Änderungscoach (CCC)</t>
  </si>
  <si>
    <t>Zertifizierter Agile Änderungspraktiker (CACP)</t>
  </si>
  <si>
    <t>Zertifizierte Fachkraft für Transformationsänderung (CTCP)</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</si>
  <si>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</si>
  <si>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</si>
  <si>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</si>
  <si>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</si>
  <si>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</si>
  <si>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</si>
  <si>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</si>
  <si>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</si>
  <si>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</si>
  <si>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</si>
  <si>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</si>
  <si>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</si>
  <si>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</si>
  <si>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</si>
  <si>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</si>
  <si>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</si>
  <si>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</si>
  <si>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</si>
  <si>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</si>
  <si>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</si>
  <si>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</si>
  <si>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</si>
  <si>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</si>
  <si>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</si>
  <si>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</si>
  <si>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</si>
  <si>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</si>
  <si>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Praktiker für Organisationsänderung (COCP)</t>
  </si>
  <si>
    <t>Zertifizierter Spezialist für Änderungsmanagement (CCMS)</t>
  </si>
  <si>
    <t>Zertifizierte Fachkraft für Änderungsstrategie (CCSP)</t>
  </si>
  <si>
    <t>Zertifizierter Spezialist für Änderungskommunikation (CCCS)</t>
  </si>
  <si>
    <t>Zertifizierte Fachkraft für Änderungs-Governance (CCGP)</t>
  </si>
  <si>
    <t>Zertifizierter Sachverständiger für Änderungsbereitschaft (CCRA)</t>
  </si>
  <si>
    <t>Zertifizierter Manager für Änderungsumsetzung (CCIM)</t>
  </si>
  <si>
    <t>Zertifizierter Ausbilder für Änderungsmanagement (CCMT)</t>
  </si>
  <si>
    <t>Zertifizierter Mentor für Änderungsmanagement (CCMM)</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</si>
</sst>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