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<sst xmlns="http://schemas.openxmlformats.org/spreadsheetml/2006/main" uniqueCount="54">
  <si>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</si>
  <si>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</si>
  <si>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</si>
  <si>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</si>
  <si>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</si>
  <si>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</si>
  <si>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Änderungskontrolle</t>
  </si>
  <si>
    <t>Zertifizierte Fachkraft für Änderungskontrolle (CCCP)</t>
  </si>
  <si>
    <t>Zertifizierter Änderungsmanager</t>
  </si>
  <si>
    <t>Zertifizierter Koordinator für Änderungskontrolle</t>
  </si>
  <si>
    <t>Zertifizierter Spezialist für Änderungskontrolle</t>
  </si>
  <si>
    <t>Zertifizierter Auditor für Änderungskontrolle</t>
  </si>
  <si>
    <t>Zertifizierter Ausbilder für Änderungskontrolle</t>
  </si>
  <si>
    <t>Zertifizierter Analytiker für Änderungskontrolle</t>
  </si>
  <si>
    <t>Zertifizierter Administrator für Änderungskontrolle</t>
  </si>
  <si>
    <t>Zertifizierter Projektmanager für Änderungskontrolle</t>
  </si>
  <si>
    <t>Zertifizierter Berater für Änderungskontrolle</t>
  </si>
  <si>
    <t>Zertifizierter Spezialist für Qualitätssicherung im Bereich Änderungskontrolle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</si>
  <si>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</si>
  <si>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</si>
  <si>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</si>
  <si>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</si>
  <si>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</si>
  <si>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</si>
  <si>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</si>
  <si>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</si>
  <si>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</si>
  <si>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</si>
  <si>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</si>
  <si>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</si>
  <si>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</si>
  <si>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</si>
  <si>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</si>
  <si>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</si>
  <si>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</si>
  <si>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</si>
  <si>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</si>
  <si>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</si>
  <si>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</si>
  <si>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</si>
  <si>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</si>
  <si>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</si>
  <si>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</si>
  <si>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</si>
  <si>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</si>
  <si>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Prozessverantwortlicher für Änderungskontrolle</t>
  </si>
  <si>
    <t>Zertifizierter Governance-Spezialist für Änderungskontrolle</t>
  </si>
  <si>
    <t>Zertifizierter Dokumentationsspezialist für Änderungskontrolle</t>
  </si>
  <si>
    <t>Zertifizierte Fachkraft für regulatorische Angelegenheiten im Bereich Änderungskontrolle</t>
  </si>
  <si>
    <t>Zertifizierter Implementierungsspezialist für Änderungskontrolle</t>
  </si>
  <si>
    <t>Zertifizierter Risikomanager für Änderungskontrolle</t>
  </si>
  <si>
    <t>Zertifizierter ITIL-Praktiker für Änderungskontrolle</t>
  </si>
  <si>
    <t>Zertifizierter Konfigurationsmanager für Änderungskontrolle</t>
  </si>
  <si>
    <t>Zertifizierter Release-Manager für Änderungskontrolle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</si>
</sst>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