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<sst xmlns="http://schemas.openxmlformats.org/spreadsheetml/2006/main" uniqueCount="54">
  <si>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</si>
  <si>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</si>
  <si>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</si>
  <si>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</si>
  <si>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</si>
  <si>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</si>
  <si>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zerstörungsfreie Prüfverfahren</t>
  </si>
  <si>
    <t>Zertifizierter Level I NDT-Techniker für zerstörungsfreie Prüfverfahren (CL1 NDT)</t>
  </si>
  <si>
    <t>Zertifizierter Level II NDT-Techniker für zerstörungsfreie Prüfverfahren (CL1 NDT)</t>
  </si>
  <si>
    <t>Zertifizierter Level III NDT-Techniker für zerstörungsfreie Prüfverfahren (CL1 NDT)</t>
  </si>
  <si>
    <t>Zertifizierter Techniker für Röntgenprüfung (RT)</t>
  </si>
  <si>
    <t>Zertifizierter Techniker für Ultraschallprüfung (UT)</t>
  </si>
  <si>
    <t>Zertifizierter Techniker für Magnetpulverprüfung (MT)</t>
  </si>
  <si>
    <t>Zertifizierter Techniker für Flüssigkeitseindringprüfung (PT)</t>
  </si>
  <si>
    <t>Zertifizierter Techniker für visuelle Prüfung (VT)</t>
  </si>
  <si>
    <t>Zertifizierter Techniker für Wirbelstromprüfung (ET)</t>
  </si>
  <si>
    <t>Zertifizierter Techniker für Schallemissionsprüfung (AE)</t>
  </si>
  <si>
    <t>Zertifizierter Techniker für Infrarot-Thermografie (IRT)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</si>
  <si>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</si>
  <si>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</si>
  <si>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</si>
  <si>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</si>
  <si>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</si>
  <si>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</si>
  <si>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</si>
  <si>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</si>
  <si>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</si>
  <si>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</si>
  <si>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</si>
  <si>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</si>
  <si>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</si>
  <si>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</si>
  <si>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</si>
  <si>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</si>
  <si>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</si>
  <si>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</si>
  <si>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</si>
  <si>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</si>
  <si>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</si>
  <si>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</si>
  <si>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</si>
  <si>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</si>
  <si>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</si>
  <si>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</si>
  <si>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</si>
  <si>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Techniker für neutronenradiographische Tests (NR)</t>
  </si>
  <si>
    <t>Zertifizierter Techniker für Time-of-Flight Diffraction (TOFD)</t>
  </si>
  <si>
    <t>Zertifizierter Techniker für Phased-Array-Ultraschallprüfung (PAUT)</t>
  </si>
  <si>
    <t>Zertifizierter Techniker für digitale Radiographie (DR)</t>
  </si>
  <si>
    <t>Zertifizierter Techniker für Ultraschallprüfung mit geführten Wellen (GWUT)</t>
  </si>
  <si>
    <t>Zertifizierter Techniker für Shearographieprüfung (ST)</t>
  </si>
  <si>
    <t>Zertifizierter Techniker zur Leckprüfung (LT)</t>
  </si>
  <si>
    <t>Zertifizierter Techniker für Remote Field Testing (RFT)</t>
  </si>
  <si>
    <t>Zertifizierter Techniker für thermografische Prüfungen (TT)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</si>
</sst>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