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<sst xmlns="http://schemas.openxmlformats.org/spreadsheetml/2006/main" uniqueCount="54">
  <si>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</si>
  <si>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</si>
  <si>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</si>
  <si>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</si>
  <si>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</si>
  <si>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</si>
  <si>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umfassendes Qualitätsmanagement</t>
  </si>
  <si>
    <t>Zertifizierter Praktiker für umfassendes Qualitätsmanagement</t>
  </si>
  <si>
    <t>Zertifizierter Spezialist für umfassendes Qualitätsmanagement</t>
  </si>
  <si>
    <t>Zertifizierter Auditor für umfassendes Qualitätsmanagement</t>
  </si>
  <si>
    <t>Zertifizierter Berater für umfassendes Qualitätsmanagement</t>
  </si>
  <si>
    <t>Zertifizierter Coach für umfassendes Qualitätsmanagement</t>
  </si>
  <si>
    <t>Zertifizierter Projektmanager für umfassendes Qualitätsmanagement</t>
  </si>
  <si>
    <t>Zertifizierter Ausbilder für umfassendes Qualitätsmanagement</t>
  </si>
  <si>
    <t>Zertifizierter Qualitätsingenieur für umfassendes Qualitätsmanagement</t>
  </si>
  <si>
    <t>Zertifizierte Fachkraft für Prozessverbesserungen im Bereich umfassendes Qualitätsmanagement</t>
  </si>
  <si>
    <t>Zertifizierter Führungsspezialist für umfassendes Qualitätsmanagement</t>
  </si>
  <si>
    <t>Zertifizierter Praktiker für umfassendes Qualitätsmanagement im Bereich Änderungsmanagement</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</si>
  <si>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</si>
  <si>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</si>
  <si>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</si>
  <si>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</si>
  <si>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</si>
  <si>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</si>
  <si>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</si>
  <si>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</si>
  <si>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</si>
  <si>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</si>
  <si>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</si>
  <si>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</si>
  <si>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</si>
  <si>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</si>
  <si>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</si>
  <si>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</si>
  <si>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</si>
  <si>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</si>
  <si>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</si>
  <si>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</si>
  <si>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</si>
  <si>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</si>
  <si>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</si>
  <si>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</si>
  <si>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</si>
  <si>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</si>
  <si>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</si>
  <si>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Beauftragter für umfassendes Qualitätsmanagement im Bereich Six Sigma Green Belt</t>
  </si>
  <si>
    <t>Zertifizierter Lean-Praktiker für umfassendes Qualitätsmanagement</t>
  </si>
  <si>
    <t>Zertifizierte Fachkraft für umfassendes Qualitätsmanagement im Bereich Kundenservice-Exzellenz</t>
  </si>
  <si>
    <t>Zertifizierter Spezialist für umfassendes Qualitätsmanagement im Bereich Lieferkettenmanagement</t>
  </si>
  <si>
    <t>Zertifizierter Manager für umfassendes Qualitätsmanagement im Bereich Qualitätssicherung</t>
  </si>
  <si>
    <t>Zertifizierter Praktiker für umfassendes Qualitätsmanagement im Bereich organisatorische Exzellenz</t>
  </si>
  <si>
    <t>Zertifizierter Geschäftsleistungsanalytiker für umfassendes Qualitätsmanagement</t>
  </si>
  <si>
    <t xml:space="preserve">Zertifizierter Meister der kontinuierlichen Verbesserung für umfassendes Qualitätsmanagement </t>
  </si>
  <si>
    <t>Zertifizierter Schulungsleiter für umfassendes Qualitätsmanagement</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</si>
</sst>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