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<sst xmlns="http://schemas.openxmlformats.org/spreadsheetml/2006/main" uniqueCount="54">
  <si>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</si>
  <si>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</si>
  <si>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</si>
  <si>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</si>
  <si>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</si>
  <si>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</si>
  <si>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klinische Bewertung</t>
  </si>
  <si>
    <t>Zertifizierter klinischer Gutachter (CCE)</t>
  </si>
  <si>
    <t>Zertifizierter Spezialist für klinische Bewertung (CCES)</t>
  </si>
  <si>
    <t>Zertifizierter Analytiker für klinische Bewertung (CCEA)</t>
  </si>
  <si>
    <t>Zertifizierter Manager für klinische Bewertung (CCEM)</t>
  </si>
  <si>
    <t>Zertifizierter Projektmanager für klinische Bewertung (CCEPM)</t>
  </si>
  <si>
    <t>Zertifizierter Planer für klinische Bewertung (CCEP)</t>
  </si>
  <si>
    <t>Zertifizierter Ausbilder für klinische Bewertung (CCET)</t>
  </si>
  <si>
    <t>Zertifizierter Systemadministrator für klinische Bewertung (CCESA)</t>
  </si>
  <si>
    <t>Zertifizierter Compliance-Beauftragter für klinische Bewertung (CCECO)</t>
  </si>
  <si>
    <t>Zertifizierter Prozess-Auditor für klinische Bewertung (CCEPA)</t>
  </si>
  <si>
    <t>Zertifizierter Dokumentationsspezialist für klinische Bewertung (CCEDS)</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</si>
  <si>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</si>
  <si>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</si>
  <si>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</si>
  <si>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</si>
  <si>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</si>
  <si>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</si>
  <si>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</si>
  <si>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</si>
  <si>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</si>
  <si>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</si>
  <si>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</si>
  <si>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</si>
  <si>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</si>
  <si>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</si>
  <si>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</si>
  <si>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</si>
  <si>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</si>
  <si>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</si>
  <si>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</si>
  <si>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</si>
  <si>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</si>
  <si>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</si>
  <si>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</si>
  <si>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</si>
  <si>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</si>
  <si>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</si>
  <si>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</si>
  <si>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Untersuchungsbeauftragter für klinische Bewertung (CCEI)</t>
  </si>
  <si>
    <t>Zertifizierter Risikosachverständiger für klinische Bewertung (CCERA)</t>
  </si>
  <si>
    <t>Zertifizierter Analytiker für Meldungen im Bereich klinische Bewertung (CCERA)</t>
  </si>
  <si>
    <t>Zertifizierter Bewertungsexperte für klinische Bewertung (CCEEE)</t>
  </si>
  <si>
    <t>Zertifizierter Teamleiter für klinische Bewertung (CCETL)</t>
  </si>
  <si>
    <t>Zertifizierter Strategieberater für klinische Bewertung (CCESC)</t>
  </si>
  <si>
    <t>Zertifizierter Kommunikationsspezialist für klinische Bewertung (CCECS)</t>
  </si>
  <si>
    <t>Zertifizierter Logistikkoordinator für klinische Bewertung (CCELC)</t>
  </si>
  <si>
    <t>Zertifizierter Lösungssexperte für klinische Bewertung (CCERE)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</si>
</sst>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