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<sst xmlns="http://schemas.openxmlformats.org/spreadsheetml/2006/main" uniqueCount="54">
  <si>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</si>
  <si>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</si>
  <si>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</si>
  <si>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</si>
  <si>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</si>
  <si>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</si>
  <si>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gute klinische Praktiken</t>
  </si>
  <si>
    <t>Zertifizierte Fachkraft für klinische Forschung (CCRP)</t>
  </si>
  <si>
    <t>Zertifizierter Koordinator für klinische Forschung (CCRC)</t>
  </si>
  <si>
    <t>Zertifizierte Fachkraft für gute klinische Praxis (GCP)</t>
  </si>
  <si>
    <t>Zertifizierter Auditor für gute klinische Praxis</t>
  </si>
  <si>
    <t>Zertifizierter Spezialist für Qualitätssicherung im Bereich gute klinische Praxis</t>
  </si>
  <si>
    <t>Zertifizierte Fachkraft für Compliance im Bereich gute klinische Praxis</t>
  </si>
  <si>
    <t>Zertifizierter Untersuchungsbeauftragter für gute klinische Praxis</t>
  </si>
  <si>
    <t>Zertifizierter Datenanalytiker für gute klinische Praxis</t>
  </si>
  <si>
    <t>Zertifizierter Monitoringexperte für gute klinische Praxis</t>
  </si>
  <si>
    <t>Zertifizierter Projektmanager für gute klinische Praxis</t>
  </si>
  <si>
    <t>Zertifizierte Fachkraft für gute klinische Praxis im Bereich regulatorische Angelegenheiten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</si>
  <si>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</si>
  <si>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</si>
  <si>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</si>
  <si>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</si>
  <si>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</si>
  <si>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</si>
  <si>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</si>
  <si>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</si>
  <si>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</si>
  <si>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</si>
  <si>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</si>
  <si>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</si>
  <si>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</si>
  <si>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</si>
  <si>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</si>
  <si>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</si>
  <si>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</si>
  <si>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</si>
  <si>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</si>
  <si>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</si>
  <si>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</si>
  <si>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</si>
  <si>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</si>
  <si>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</si>
  <si>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</si>
  <si>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</si>
  <si>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</si>
  <si>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Studienleiter für gute klinische Praxis</t>
  </si>
  <si>
    <t>Zertifizierter Ausbilder für gute klinische Praxis</t>
  </si>
  <si>
    <t>Zertifizierter Analytiker für gute klinische Praxis im Bereich klinische Daten</t>
  </si>
  <si>
    <t>Zertifizierter Manager für gute klinische Praxis im Bereich klinische Daten</t>
  </si>
  <si>
    <t>Zertifizierter Manager für gute klinische Praxis im Bereich klinische Versuche</t>
  </si>
  <si>
    <t>Zertifizierter Forscher für gute klinische Praxis im Bereich klinische Studien</t>
  </si>
  <si>
    <t>Zertifiziertes Mitglied der Ethikkommission für gute klinische Praxis</t>
  </si>
  <si>
    <t>Zertifizierter medizinischer Autor für gute klinische Praxis</t>
  </si>
  <si>
    <t>Zertifizierter Protokollspezialist für gute klinische Praxis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</si>
</sst>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