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<sst xmlns="http://schemas.openxmlformats.org/spreadsheetml/2006/main" uniqueCount="54">
  <si>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</si>
  <si>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</si>
  <si>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</si>
  <si>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</si>
  <si>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</si>
  <si>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</si>
  <si>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gute Laborpraktiken</t>
  </si>
  <si>
    <t>Zertifizierte Fachkraft für gute Laborpraktiken (CGLPP)</t>
  </si>
  <si>
    <t>Zertifizierte Fachkraft für GLP-Compliance (GLPCP)</t>
  </si>
  <si>
    <t>Zertifizierte GLP-Fachkraft (GLPP)</t>
  </si>
  <si>
    <t>Zertifizierter GLP-Auditor</t>
  </si>
  <si>
    <t>Zertifizierter GLP-Qualitätssicherungsspezialist</t>
  </si>
  <si>
    <t>Zertifizierter GLP-Studienleiter</t>
  </si>
  <si>
    <t>Zertifizierter GLP-Analytiker</t>
  </si>
  <si>
    <t>Zertifizierter GLP-Dokumentationsspezialist</t>
  </si>
  <si>
    <t>Zertifizierter GLP-Ausbilder</t>
  </si>
  <si>
    <t>Zertifizierte GLP-Fachkraft für regulatorische Angelegenheiten</t>
  </si>
  <si>
    <t>Zertifizierter GLP-Studienkoordinator</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</si>
  <si>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</si>
  <si>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</si>
  <si>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</si>
  <si>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</si>
  <si>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</si>
  <si>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</si>
  <si>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</si>
  <si>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</si>
  <si>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</si>
  <si>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</si>
  <si>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</si>
  <si>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</si>
  <si>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</si>
  <si>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</si>
  <si>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</si>
  <si>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</si>
  <si>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</si>
  <si>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</si>
  <si>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</si>
  <si>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</si>
  <si>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</si>
  <si>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</si>
  <si>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</si>
  <si>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</si>
  <si>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</si>
  <si>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</si>
  <si>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</si>
  <si>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GLP-Spezialist für Datenintegrität</t>
  </si>
  <si>
    <t>Zertifizierter GLP-Gebäudetechniker</t>
  </si>
  <si>
    <t>Zertifizierter GLP-Analytiker für Qualitätskontrolle</t>
  </si>
  <si>
    <t>Zertifizierter GLP-Biostatistiker</t>
  </si>
  <si>
    <t>Zertifizierter GLP Analytischer Chemiker</t>
  </si>
  <si>
    <t>Zertifizierter GLP-Toxikologe</t>
  </si>
  <si>
    <t>Zertifizierter GLP-Pathologe</t>
  </si>
  <si>
    <t>Zertifizierter GLP-Beauftragter für Qualitätsmanagement</t>
  </si>
  <si>
    <t>Zertifizierter GLP-Compliance-Beauftragter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</si>
</sst>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