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<sst xmlns="http://schemas.openxmlformats.org/spreadsheetml/2006/main" uniqueCount="54">
  <si>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</si>
  <si>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</si>
  <si>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</si>
  <si>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</si>
  <si>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</si>
  <si>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</si>
  <si>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Qualifikationsmatrix-Vorlage für gute Herstellungspraktiken (GMP)</t>
  </si>
  <si>
    <t>Zertifizierte Fachkraft für gute Herstellungspraxis in der Pharmazeutik (CPGP)</t>
  </si>
  <si>
    <t>Fachkraft für gute Herstellungspraktiken (GMP Pro)</t>
  </si>
  <si>
    <t>Zertifizierte gute Herstellungspraktiken (GMPC)</t>
  </si>
  <si>
    <t>Zertifizierte GMP-Fachkraft</t>
  </si>
  <si>
    <t>Zertifizierter GMP-Auditor</t>
  </si>
  <si>
    <t>Zertifizierter GMP-Ausbilder</t>
  </si>
  <si>
    <t>Zertifizierter GMP-Berater</t>
  </si>
  <si>
    <t>Zertifizierter GMP-Inspektor</t>
  </si>
  <si>
    <t>Zertifizierter Spezialist für GMP-Compliance</t>
  </si>
  <si>
    <t>Zertifizierter GMP-Dokumentationsspezialist</t>
  </si>
  <si>
    <t>Zertifizierter GMP-Qualitätskontrollspezialist</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</si>
  <si>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</si>
  <si>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</si>
  <si>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</si>
  <si>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</si>
  <si>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</si>
  <si>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</si>
  <si>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</si>
  <si>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</si>
  <si>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</si>
  <si>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</si>
  <si>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</si>
  <si>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</si>
  <si>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</si>
  <si>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</si>
  <si>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</si>
  <si>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</si>
  <si>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</si>
  <si>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</si>
  <si>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</si>
  <si>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</si>
  <si>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</si>
  <si>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</si>
  <si>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</si>
  <si>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</si>
  <si>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</si>
  <si>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</si>
  <si>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</si>
  <si>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GMP-Herstellungsspezialist</t>
  </si>
  <si>
    <t>Zertifizierter GMP-Validierungsspezialist</t>
  </si>
  <si>
    <t>Zertifizierter GMP-Qualitätssicherungsspezialist</t>
  </si>
  <si>
    <t>Zertifizierte GMP-Fachkraft für regulatorische Angelegenheiten</t>
  </si>
  <si>
    <t>Zertifizierter GMP-Lieferanten-Auditor</t>
  </si>
  <si>
    <t>Zertifizierter GMP-Spezialist für sterile Produkte</t>
  </si>
  <si>
    <t>Zertifizierter GMP-Fachkraft für pharmazeutische Verpackungen</t>
  </si>
  <si>
    <t>Zertifizierter GMP-Spezialist für pflanzliche Produkte</t>
  </si>
  <si>
    <t>Zertifizierter GMP-Spezialist für Nahrungsergänzungsmittel</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</si>
</sst>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c r="W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4" t="s">
        <v>44</v>
      </c>
      <c r="E19" s="24"/>
      <c r="F19" s="24"/>
      <c r="G19" s="24"/>
      <c r="H19" s="24"/>
      <c r="I19" s="24"/>
      <c r="J19" s="24"/>
      <c r="K19" s="24"/>
      <c r="L19" s="24"/>
      <c r="M19" s="24"/>
      <c r="N19" s="24"/>
      <c r="O19" s="24"/>
      <c r="P19" s="24"/>
      <c r="Q19" s="24"/>
      <c r="R19" s="24"/>
      <c r="S19" s="24"/>
      <c r="T19" s="24"/>
      <c r="U19" s="24"/>
      <c r="V19" s="24"/>
      <c r="W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