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<sst xmlns="http://schemas.openxmlformats.org/spreadsheetml/2006/main" uniqueCount="54">
  <si>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</si>
  <si>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</si>
  <si>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</si>
  <si>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</si>
  <si>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</si>
  <si>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</si>
  <si>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gute Dokumentationspraktiken</t>
  </si>
  <si>
    <t>Zertifizierter Spezialist für Qualitätsdokumentationen (CQDS)</t>
  </si>
  <si>
    <t>Zertifizierte Fachkraft für gute Dokumentationspraktiken</t>
  </si>
  <si>
    <t>Zertifizierte Compliance-Spezialist für gute Dokumentationspraktiken</t>
  </si>
  <si>
    <t>Zertifizierte Ausbilder für gute Dokumentationspraktiken</t>
  </si>
  <si>
    <t>Zertifizierter Auditor für gute Dokumentationspraktiken</t>
  </si>
  <si>
    <t>Zertifizierter Dokumenten-Controller für gute Dokumentationspraktiken</t>
  </si>
  <si>
    <t>Zertifizierter Dokumentationskoordinator für gute Dokumentationspraktiken</t>
  </si>
  <si>
    <t>Zertifizierte Fachkraft für regulatorische Angelegenheiten gemäß guten Dokumentationspraktiken</t>
  </si>
  <si>
    <t>Zertifizierter Spezialist für Qualitätssicherung gemäß guten Dokumentationspraktiken</t>
  </si>
  <si>
    <t>Zertifizierter Archivar gemäß guten Dokumentationspraktiken</t>
  </si>
  <si>
    <t>Zertifizierter Manager für Aufzeichnungen gemäß guten Dokumentationspraktiken</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</si>
  <si>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</si>
  <si>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</si>
  <si>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</si>
  <si>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</si>
  <si>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</si>
  <si>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</si>
  <si>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</si>
  <si>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</si>
  <si>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</si>
  <si>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</si>
  <si>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</si>
  <si>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</si>
  <si>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</si>
  <si>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</si>
  <si>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</si>
  <si>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</si>
  <si>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</si>
  <si>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</si>
  <si>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</si>
  <si>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</si>
  <si>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</si>
  <si>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</si>
  <si>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</si>
  <si>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</si>
  <si>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</si>
  <si>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</si>
  <si>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</si>
  <si>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Dokumentationspezialist gemäß guten Dokumentationspraktiken</t>
  </si>
  <si>
    <t>Zertifizierter Validierungsspezialist gemäß guten Dokumentationspraktiken</t>
  </si>
  <si>
    <t>Zertifizierter Spezialist für Änderungskontrolle gemäß guten Dokumentationspraktiken</t>
  </si>
  <si>
    <t>Zertifizierter Spezialist für Datenintegrität gemäß guten Dokumentationspraktiken</t>
  </si>
  <si>
    <t>Zertifizierter Spezialist für elektronisches Dokumentenmanagement gemäß guten Dokumentationspraktiken</t>
  </si>
  <si>
    <t>Zertifizierter Autor von Standardarbeitsanweisungen gemäß guten Dokumentationspraktiken</t>
  </si>
  <si>
    <t>Zertifizierter Systemadministrator für Dokumentenmanagement gemäß guten Dokumentationspraktiken</t>
  </si>
  <si>
    <t>Zertifizierter Schulungskoordinator für gute Dokumentationspraktiken</t>
  </si>
  <si>
    <t>Zertifizierter Untersuchungsbeauftragter für gute Dokumentationspraktiken</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</si>
</sst>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