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<sst xmlns="http://schemas.openxmlformats.org/spreadsheetml/2006/main" uniqueCount="54">
  <si>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</si>
  <si>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</si>
  <si>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</si>
  <si>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</si>
  <si>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</si>
  <si>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</si>
  <si>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statistische Prozesskontrolle</t>
  </si>
  <si>
    <t>Zertifizierter Praktiker für die statistische Prozesskontrolle</t>
  </si>
  <si>
    <t>Zertifizierter Spezialist für die statistische Prozesskontrolle</t>
  </si>
  <si>
    <t>Zertifizierter Analytiker für die statistische Prozesskontrolle</t>
  </si>
  <si>
    <t>Zertifizierter Ausbilder für die statistische Prozesskontrolle</t>
  </si>
  <si>
    <t>Zertifizierter Auditor für die statistische Prozesskontrolle</t>
  </si>
  <si>
    <t>Zertifizierter Kooridinator für die statistische Prozesskontrolle</t>
  </si>
  <si>
    <t>Zertifizierter Ingenieur für die Qualität der statistischen Prozesskontrolle</t>
  </si>
  <si>
    <t>Zertifizierte Fachkraft für die Verbesserung der statistischen Prozesskontrolle</t>
  </si>
  <si>
    <t>Zertifizierter Datenanalytiker für die statistische Prozesskontrolle</t>
  </si>
  <si>
    <t>Zertifizierter Black Belt für die statistische Prozesskontrolle</t>
  </si>
  <si>
    <t>Zertifizierter Green Belt für die statistische Prozesskontrolle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</si>
  <si>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</si>
  <si>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</si>
  <si>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</si>
  <si>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</si>
  <si>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</si>
  <si>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</si>
  <si>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</si>
  <si>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</si>
  <si>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</si>
  <si>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</si>
  <si>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</si>
  <si>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</si>
  <si>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</si>
  <si>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</si>
  <si>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</si>
  <si>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</si>
  <si>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</si>
  <si>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</si>
  <si>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</si>
  <si>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</si>
  <si>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</si>
  <si>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</si>
  <si>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</si>
  <si>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</si>
  <si>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</si>
  <si>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</si>
  <si>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</si>
  <si>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Meister für die statistische Prozesskontrolle</t>
  </si>
  <si>
    <t>Zertifizierter Schulungsleiter für die statistische Prozesskontrolle</t>
  </si>
  <si>
    <t>Zertifizierter Projektmanager für die statistische Prozesskontrolle</t>
  </si>
  <si>
    <t>Zertifizierter Softwarespezialist für die statistische Prozesskontrolle</t>
  </si>
  <si>
    <t>Zertifizierte LeanSix Sigma-Fachkraft für die statistische Prozesskontrolle</t>
  </si>
  <si>
    <t>Zertifizierter Spezialist für Qualitätskontrolle bei der statistischen Prozesskontrolle</t>
  </si>
  <si>
    <t>Zertifizierter Fertigungsspezialist für die statistische Prozesskontrolle</t>
  </si>
  <si>
    <t>Zertifizierter Analytiker für Messsysteme der statistischen Prozesskontrolle</t>
  </si>
  <si>
    <t>Zertifizierter Ingenieur für die Zuverlässigkeit der statistischen Prozesskontrolle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</si>
</sst>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