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<sst xmlns="http://schemas.openxmlformats.org/spreadsheetml/2006/main" uniqueCount="54">
  <si>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</si>
  <si>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</si>
  <si>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</si>
  <si>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</si>
  <si>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</si>
  <si>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</si>
  <si>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kommerzielle Druckindustrie</t>
  </si>
  <si>
    <t>Zertifizierter Druckspezialist (CPS)</t>
  </si>
  <si>
    <t>Zertifizierter Spezialist für Druckereierzeugnisse (CPPP)</t>
  </si>
  <si>
    <t>Zertifizierter Flexografie-Techniker (CFT)</t>
  </si>
  <si>
    <t>G7 Expert-Zertifizierung</t>
  </si>
  <si>
    <t>PrintED-Zertifizierung</t>
  </si>
  <si>
    <t>Adobe Certified-Experte (ACE)</t>
  </si>
  <si>
    <t>Digital Printing Certification</t>
  </si>
  <si>
    <t>Screen Printing-Zertifizierung</t>
  </si>
  <si>
    <t>Mailpiece Design Professional (MDP)</t>
  </si>
  <si>
    <t>Zertifizierung für grafische Kommunikation (GCC)</t>
  </si>
  <si>
    <t>Zertifizierter Druckdienstleister (CPSP)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</si>
  <si>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</si>
  <si>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</si>
  <si>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</si>
  <si>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</si>
  <si>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</si>
  <si>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</si>
  <si>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</si>
  <si>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</si>
  <si>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</si>
  <si>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</si>
  <si>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</si>
  <si>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</si>
  <si>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</si>
  <si>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</si>
  <si>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</si>
  <si>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</si>
  <si>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</si>
  <si>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</si>
  <si>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</si>
  <si>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</si>
  <si>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</si>
  <si>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</si>
  <si>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</si>
  <si>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</si>
  <si>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</si>
  <si>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</si>
  <si>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</si>
  <si>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Print MIS-Zertifizierung</t>
  </si>
  <si>
    <t>Zertifizierter Druckvorstufe-Techniker (CPT)</t>
  </si>
  <si>
    <t>Zertifizierter Buchbindetechniker (CBFT)</t>
  </si>
  <si>
    <t>Zertifizierung als Fachkraft für Farbmanagement</t>
  </si>
  <si>
    <t>Zertifizierung für schlanke Fertigung</t>
  </si>
  <si>
    <t>ISO 9001-Zertifizierung</t>
  </si>
  <si>
    <t>ISO 14001-Zertifizierung</t>
  </si>
  <si>
    <t>OSHA 30-Stunden Allgemeine Industrie-Zertifizierung</t>
  </si>
  <si>
    <t>Ursachenanalyse-Zertifizierung</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</si>
</sst>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