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<sst xmlns="http://schemas.openxmlformats.org/spreadsheetml/2006/main" uniqueCount="54">
  <si>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</si>
  <si>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</si>
  <si>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</si>
  <si>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</si>
  <si>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</si>
  <si>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</si>
  <si>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die Verpackungsindustrie</t>
  </si>
  <si>
    <t>Zertifizierte Verpackungsfachkraft (CPP)</t>
  </si>
  <si>
    <t>Zertifizierter Verpackungstechniker (CPT)</t>
  </si>
  <si>
    <t>Zertifizierter Verpackungsdesigner (CPD)</t>
  </si>
  <si>
    <t>Zertifizierung für schlanke Fertigung</t>
  </si>
  <si>
    <t>Six Sigma Green Belt-Zertifizierung</t>
  </si>
  <si>
    <t>ISO 9001-Zertifizierung</t>
  </si>
  <si>
    <t>ISO 14001-Zertifizierung</t>
  </si>
  <si>
    <t>Zertifizierung für Ursachenanalyse</t>
  </si>
  <si>
    <t>Zertifizierung für Managementsysteme zum Arbeitsschutz (OHSAS)</t>
  </si>
  <si>
    <t>Safe Quality Food (SQF)-Zertifizierung</t>
  </si>
  <si>
    <t>Global Food Safety Initiative (GFSI)-Zertifizierung</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</si>
  <si>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</si>
  <si>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</si>
  <si>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</si>
  <si>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</si>
  <si>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</si>
  <si>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</si>
  <si>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</si>
  <si>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</si>
  <si>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</si>
  <si>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</si>
  <si>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</si>
  <si>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</si>
  <si>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</si>
  <si>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</si>
  <si>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</si>
  <si>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</si>
  <si>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</si>
  <si>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</si>
  <si>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</si>
  <si>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</si>
  <si>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</si>
  <si>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</si>
  <si>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</si>
  <si>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</si>
  <si>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</si>
  <si>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</si>
  <si>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</si>
  <si>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International Safe Transit Association (ISTA)-Zertifizierung</t>
  </si>
  <si>
    <t>National Institute for Occupational Safety and Health (NIOSH)-Zertifizierung</t>
  </si>
  <si>
    <t>ANSI Z10-Zertifizierung</t>
  </si>
  <si>
    <t>Arbeitsschutz-Zertifizierung (OSHA)</t>
  </si>
  <si>
    <t>Zertifizierter Qualitätsingenieur (CQE)</t>
  </si>
  <si>
    <t>Zertifizierte Fachkraft für Wartung und Ausfallsicherheit (CMRP)</t>
  </si>
  <si>
    <t>Six Sigma Black Belt-Zertifizierung</t>
  </si>
  <si>
    <t>Zertifizierung für umfassendes Qualitätsmanagement (TQM)</t>
  </si>
  <si>
    <t>Zertifizierter Manager für Qualität/Organisationsexzellenz (CMQ/OE)</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</si>
</sst>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