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<sst xmlns="http://schemas.openxmlformats.org/spreadsheetml/2006/main" uniqueCount="54">
  <si>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</si>
  <si>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</si>
  <si>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</si>
  <si>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</si>
  <si>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</si>
  <si>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</si>
  <si>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Verbundwerkstoffindustrie</t>
  </si>
  <si>
    <t>Zertifizierter Verbundwerkstoff-Techniker (CCT)</t>
  </si>
  <si>
    <t>Zertifizierter Ingenieur für die Herstellung von Verbundwerkstoffen (CCME)</t>
  </si>
  <si>
    <t>Zertifizierung im Programm für Verbundwerkstofftechniker</t>
  </si>
  <si>
    <t>Zertifizierung für schlanke Fertigung</t>
  </si>
  <si>
    <t>Six Sigma Green Belt-Zertifizierung</t>
  </si>
  <si>
    <t>ISO 9001-Zertifizierung</t>
  </si>
  <si>
    <t>ISO 14001-Zertifizierung</t>
  </si>
  <si>
    <t>Ursachenanalyse-Zertifizierung</t>
  </si>
  <si>
    <t>Zertifizierung für Managementsysteme zum Arbeitsschutz (OHSAS)</t>
  </si>
  <si>
    <t>National Institute for Occupational Safety and Health (NIOSH)-Zertifizierung</t>
  </si>
  <si>
    <t>ANSI Z10-Zertifizierung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</si>
  <si>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</si>
  <si>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</si>
  <si>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</si>
  <si>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</si>
  <si>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</si>
  <si>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</si>
  <si>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</si>
  <si>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</si>
  <si>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</si>
  <si>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</si>
  <si>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</si>
  <si>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</si>
  <si>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</si>
  <si>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</si>
  <si>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</si>
  <si>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</si>
  <si>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</si>
  <si>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</si>
  <si>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</si>
  <si>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</si>
  <si>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</si>
  <si>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</si>
  <si>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</si>
  <si>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</si>
  <si>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</si>
  <si>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</si>
  <si>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</si>
  <si>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Arbeitsschutz-Zertifizierung (OSHA)</t>
  </si>
  <si>
    <t>Zertifizierter Qualitätsingenieur (CQE)</t>
  </si>
  <si>
    <t>Zertifizierte Fachkraft für Wartung und Zuverlässigkeit (CMRP)</t>
  </si>
  <si>
    <t>Zertifizierung für umfassendes Qualitätsmanagement (TQM)</t>
  </si>
  <si>
    <t>Zertifizierter Manager für Qualitäts-/Organisationsexzellenz (CMQ/OE)</t>
  </si>
  <si>
    <t>Zertifizierung der American Society for Composites (ASC)</t>
  </si>
  <si>
    <t>Zertifizierung der American Society for Testing and Materials (ASTM)</t>
  </si>
  <si>
    <t>Zertifizierung der Society of Manufacturing Engineers (SME)</t>
  </si>
  <si>
    <t>Zertifizierung der National Aerospace and Defense Contractors Accreditation Program (NADCAP)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</si>
</sst>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