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<sst xmlns="http://schemas.openxmlformats.org/spreadsheetml/2006/main" uniqueCount="54">
  <si>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</si>
  <si>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</si>
  <si>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</si>
  <si>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</si>
  <si>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</si>
  <si>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</si>
  <si>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 xml:space="preserve">Qualifikationsmatrix-Vorlage für die Verbraucherelektronik-Industrie </t>
  </si>
  <si>
    <t>Zertifizierter Elektrotechniker (CET)</t>
  </si>
  <si>
    <t>Zertifizierter Rundfunktechniker (CBT)</t>
  </si>
  <si>
    <t>Zertifizierter Tontechniker (CEA)</t>
  </si>
  <si>
    <t>Zertifizierter Video-Ingenieur (CVE)</t>
  </si>
  <si>
    <t>Zertifizierter Technologie-Spezialist (CTS)</t>
  </si>
  <si>
    <t>Zertifizierter Experte für digitale Beschilderung (CDSE)</t>
  </si>
  <si>
    <t>Zertifizierter Haustechnik-Integrator (CHTI)</t>
  </si>
  <si>
    <t>Zertifizierte Antennen- und Satellitensysteme (CAS)</t>
  </si>
  <si>
    <t>Zertifizierter Netzwerk-Systemtechniker (CNST)</t>
  </si>
  <si>
    <t>Zertifizierter Wireless-Techniker (CWT)</t>
  </si>
  <si>
    <t>Zertifizierter Heimkino-Installateur (CHTI)</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</si>
  <si>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</si>
  <si>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</si>
  <si>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</si>
  <si>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</si>
  <si>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</si>
  <si>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</si>
  <si>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</si>
  <si>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</si>
  <si>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</si>
  <si>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</si>
  <si>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</si>
  <si>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</si>
  <si>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</si>
  <si>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</si>
  <si>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</si>
  <si>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</si>
  <si>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</si>
  <si>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</si>
  <si>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</si>
  <si>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</si>
  <si>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</si>
  <si>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</si>
  <si>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</si>
  <si>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</si>
  <si>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</si>
  <si>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</si>
  <si>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</si>
  <si>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Zertifizierter Programmierer für Beleuchtungssteuerung (CLCP)</t>
  </si>
  <si>
    <t>Zertifizierter Installateur für strukturierte Kabel (CSCI)</t>
  </si>
  <si>
    <t>Zertifizierter Elektronik-Systemintegrator (CESI)</t>
  </si>
  <si>
    <t>Zertifizierte Fachkraft für digitale Haustechnik (CDHTP)</t>
  </si>
  <si>
    <t>Zertifizierter Designer für Benutzerfreundlichkeit (CUXD)</t>
  </si>
  <si>
    <t>Zertifizierter Produktmanager (CPM)</t>
  </si>
  <si>
    <t>Zertifizierter Qualitätsingenieur (CQE)</t>
  </si>
  <si>
    <t>Zertifiziert als Six Sigma Black Belt (CSSBB)</t>
  </si>
  <si>
    <t>Zertifiziert als Lean Six Sigma Green Belt (CLSSGB)</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</si>
</sst>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