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<sst xmlns="http://schemas.openxmlformats.org/spreadsheetml/2006/main" uniqueCount="54">
  <si>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</si>
  <si>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</si>
  <si>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</si>
  <si>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</si>
  <si>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</si>
  <si>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</si>
  <si>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Ursachenanalyse</t>
  </si>
  <si>
    <t>Zertifizierter Ursachenanalytiker (CRCA)</t>
  </si>
  <si>
    <t>Zertifizierter Ursachenforscher</t>
  </si>
  <si>
    <t>Zertifizierter Teamleiter für Ursachenanalyse</t>
  </si>
  <si>
    <t>Zertifizierter Ursachenfacilitator</t>
  </si>
  <si>
    <t>Zertifizierter Ursachenberater</t>
  </si>
  <si>
    <t>Zertifizierter Ursachenprüfer</t>
  </si>
  <si>
    <t>Zertifizierter Schulungsleiter für Ursachenanalyse</t>
  </si>
  <si>
    <t>Zertifizierter Ursachenspezialist</t>
  </si>
  <si>
    <t>Zertifizierter Ursachenkoordinator</t>
  </si>
  <si>
    <t>Zertifizierte Ursachenfachkraft</t>
  </si>
  <si>
    <t>Zertifizierter Ursachenmethodologe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</si>
  <si>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</si>
  <si>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</si>
  <si>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</si>
  <si>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</si>
  <si>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</si>
  <si>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</si>
  <si>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</si>
  <si>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</si>
  <si>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</si>
  <si>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</si>
  <si>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</si>
  <si>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</si>
  <si>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</si>
  <si>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</si>
  <si>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</si>
  <si>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</si>
  <si>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</si>
  <si>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</si>
  <si>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</si>
  <si>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</si>
  <si>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</si>
  <si>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</si>
  <si>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</si>
  <si>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</si>
  <si>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</si>
  <si>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</si>
  <si>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</si>
  <si>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Ursachenproblemlöser</t>
  </si>
  <si>
    <t>Zertifizierter Ursachenanalytiker - Six Sigma</t>
  </si>
  <si>
    <t>Zertifizierter Ursachenanalytiker - Lean</t>
  </si>
  <si>
    <t>Zertifizierter Ursachenanalytiker - Qualitätsmanagement</t>
  </si>
  <si>
    <t>Zertifizierter Ursachenanalytiker - Vorfalluntersuchung</t>
  </si>
  <si>
    <t>Zertifizierter Ursachenanalytiker - Prozessverbesserung</t>
  </si>
  <si>
    <t>Zertifizierter Ursachenanalytiker - Sicherheit</t>
  </si>
  <si>
    <t>Zertifizierter Ursachenanalytiker - Gesundheitswesen</t>
  </si>
  <si>
    <t>Zertifizierter Ursachenanalytiker - Fertigung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</si>
</sst>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