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<sst xmlns="http://schemas.openxmlformats.org/spreadsheetml/2006/main" uniqueCount="54">
  <si>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</si>
  <si>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</si>
  <si>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</si>
  <si>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</si>
  <si>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</si>
  <si>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</si>
  <si>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die Spritzgussindustrie</t>
  </si>
  <si>
    <t>Zertifizierter Spritzgießer (CIMP)</t>
  </si>
  <si>
    <t>Zertifizierter Formenbauer (CM)</t>
  </si>
  <si>
    <t>Wissenschaftliche Spritzguss-Zertifizierung (SIM)</t>
  </si>
  <si>
    <t>Zertifizierter Produktionstechniker (CPT)</t>
  </si>
  <si>
    <t>Zertifizierter Qualitätsingenieur (CQE)</t>
  </si>
  <si>
    <t>Six Sigma Green Belt-Zertifizierung</t>
  </si>
  <si>
    <t>Zertifizierung für schlanke Fertigung</t>
  </si>
  <si>
    <t>ISO 9001-Zertifizierung</t>
  </si>
  <si>
    <t>ISO 14001-Zertifizierung</t>
  </si>
  <si>
    <t>Zertifizierung für Ursachenanalyse</t>
  </si>
  <si>
    <t>American Society for Quality (ASQ)-Zertifizierung</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</si>
  <si>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</si>
  <si>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</si>
  <si>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</si>
  <si>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</si>
  <si>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</si>
  <si>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</si>
  <si>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</si>
  <si>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</si>
  <si>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</si>
  <si>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</si>
  <si>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</si>
  <si>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</si>
  <si>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</si>
  <si>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</si>
  <si>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</si>
  <si>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</si>
  <si>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</si>
  <si>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</si>
  <si>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</si>
  <si>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</si>
  <si>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</si>
  <si>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</si>
  <si>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</si>
  <si>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</si>
  <si>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</si>
  <si>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</si>
  <si>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</si>
  <si>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National Institute for Occupational Safety and Health (NIOSH)-Zertifizierung</t>
  </si>
  <si>
    <t>ANSI Z10-Zertifizierung</t>
  </si>
  <si>
    <t>OSHA 30-Stunden Allgemeine Industrie-Zertifizierung</t>
  </si>
  <si>
    <t>Safety Management Specialist-Zertifizierung</t>
  </si>
  <si>
    <t>International Standards Organization (ISO)-Zertifizierung</t>
  </si>
  <si>
    <t>International Organization for Standardization (ISO)-Zertifizierung</t>
  </si>
  <si>
    <t>International Electrotechnical Commission (IEC)-Zertifizierung</t>
  </si>
  <si>
    <t>International Register of Certificated Auditors (IRCA)-Zertifizierung</t>
  </si>
  <si>
    <t>Zertifiziert als Six Sigma Black Belt (CSSBB)</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</si>
</sst>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