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<sst xmlns="http://schemas.openxmlformats.org/spreadsheetml/2006/main" uniqueCount="54">
  <si>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</si>
  <si>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</si>
  <si>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</si>
  <si>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</si>
  <si>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</si>
  <si>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</si>
  <si>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Prozessvalidierung</t>
  </si>
  <si>
    <t>Zertifizierte Fachkraft für Prozessvalidierung (CPVP)</t>
  </si>
  <si>
    <t>Zertifizierter Validierungsspezialist</t>
  </si>
  <si>
    <t>Zertifizierter Prozessingenieur</t>
  </si>
  <si>
    <t>Zertifizierter Validierungsauditor</t>
  </si>
  <si>
    <t>Zertifizierter Ausbilder für Prozessvalidierung</t>
  </si>
  <si>
    <t>Zertifizierter Projektmanager für Validierung</t>
  </si>
  <si>
    <t>Zertifizierter Berater für Validierung</t>
  </si>
  <si>
    <t>Zertifizierter Experte für GMP-Prozessvalidierung</t>
  </si>
  <si>
    <t>Zertifizierter Analytiker für Prozessvalidierung</t>
  </si>
  <si>
    <t>Zertifizierter Koordinator für Prozessvalidierung</t>
  </si>
  <si>
    <t>Zertifizierter Spezialist für Prozessvalidierung im Bereich Qualitätssicherung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</si>
  <si>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</si>
  <si>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</si>
  <si>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</si>
  <si>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</si>
  <si>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</si>
  <si>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</si>
  <si>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</si>
  <si>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</si>
  <si>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</si>
  <si>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</si>
  <si>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</si>
  <si>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</si>
  <si>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</si>
  <si>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</si>
  <si>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</si>
  <si>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</si>
  <si>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</si>
  <si>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</si>
  <si>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</si>
  <si>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</si>
  <si>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</si>
  <si>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</si>
  <si>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</si>
  <si>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</si>
  <si>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</si>
  <si>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</si>
  <si>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</si>
  <si>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Experte für die Einhaltung der Prozessvalidierung</t>
  </si>
  <si>
    <t>Zertifizierter Spezialist für Prozessvalidierung im Bereich Dokumentation</t>
  </si>
  <si>
    <t>Zertifizierter Forscher für Prozessvalidierung</t>
  </si>
  <si>
    <t>Zertifizierter Risikomanager für die Prozessvalidierung</t>
  </si>
  <si>
    <t>Zertifizierter Datenanalytiker für Prozessvalidierung</t>
  </si>
  <si>
    <t>Zertifizierter Spezialist für Ausrüstung zur Prozessvalidierung</t>
  </si>
  <si>
    <t>Zertifizierter Spezialist für Prozessvalidierung im Bereich Änderungskontrolle</t>
  </si>
  <si>
    <t>Zertifizierter Statistikanalytiker für Prozessvalidierung</t>
  </si>
  <si>
    <t>Zertifizierter Manager für den Lebenszyklus der Prozessvalidierung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</si>
</sst>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