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<sst xmlns="http://schemas.openxmlformats.org/spreadsheetml/2006/main" uniqueCount="54">
  <si>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</si>
  <si>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</si>
  <si>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</si>
  <si>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</si>
  <si>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</si>
  <si>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</si>
  <si>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Prozessoptimierung</t>
  </si>
  <si>
    <t>Lean Six Sigma Black Belt-zertifiziert</t>
  </si>
  <si>
    <t>Lean Six Sigma Green Belt-zertifiziert (CLSSGB)</t>
  </si>
  <si>
    <t>Zertifizierter Lean-Fachkraft (CLP)</t>
  </si>
  <si>
    <t>Zertifizierte Fachkraft für Geschäftsprozessmanagement (CBPMP)</t>
  </si>
  <si>
    <t>Zertifizierter Mitarbeiter für Prozessverbesserung (CPIA)</t>
  </si>
  <si>
    <t>Zertifizierter Ingenieur für Prozessdesign (CPDE)</t>
  </si>
  <si>
    <t>Zertifizierter Prozessanalytiker (CPA)</t>
  </si>
  <si>
    <t>Zertifizierte Fachkraft für die Wertstromanalyse (CVMP)</t>
  </si>
  <si>
    <t>Zertifizierter Leiter für Prozessoptimierung (CPEL)</t>
  </si>
  <si>
    <t>Zertifizierter Experte für Prozessoptimierung (CPOE)</t>
  </si>
  <si>
    <t>Zertifizierter Spezialist für Prozessautomatisierung (CPAS)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</si>
  <si>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</si>
  <si>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</si>
  <si>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</si>
  <si>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</si>
  <si>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</si>
  <si>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</si>
  <si>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</si>
  <si>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</si>
  <si>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</si>
  <si>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</si>
  <si>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</si>
  <si>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</si>
  <si>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</si>
  <si>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</si>
  <si>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</si>
  <si>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</si>
  <si>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</si>
  <si>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</si>
  <si>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</si>
  <si>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</si>
  <si>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</si>
  <si>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</si>
  <si>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</si>
  <si>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</si>
  <si>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</si>
  <si>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</si>
  <si>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</si>
  <si>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Manager für Prozessinnovation (CPIM)</t>
  </si>
  <si>
    <t>Zertifizierter Analytiker für Prozessmetriken (CPMA)</t>
  </si>
  <si>
    <t>Zertifizierter Experte für Prozesssimulation (CPSP)</t>
  </si>
  <si>
    <t>Zertifizierter Manager für Prozessänderungen (CPCM)</t>
  </si>
  <si>
    <t>Zertifizierter Spezialist für Prozessneugestaltung (CPRS)</t>
  </si>
  <si>
    <t>Zertifizierte Fachkraft für Prozessstandardisierung (CPSP)</t>
  </si>
  <si>
    <t>Zertifizierter Spezialist für Prozesssynchronisation (CPSS)</t>
  </si>
  <si>
    <t>Zertifizierter Ingenieur für Prozesskontrolle (CPCE)</t>
  </si>
  <si>
    <t>Zertifizierter Analytiker für Prozessleistung (CPPA)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</si>
</sst>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