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<sst xmlns="http://schemas.openxmlformats.org/spreadsheetml/2006/main" uniqueCount="54">
  <si>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</si>
  <si>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</si>
  <si>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</si>
  <si>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</si>
  <si>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</si>
  <si>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</si>
  <si>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Prozessfähigkeit</t>
  </si>
  <si>
    <t>Zertifizierter Analytiker für Prozessfähigkeit (CPCA)</t>
  </si>
  <si>
    <t>Zertifizierter Ingenieur für Prozessfähigkeit (CPCE)</t>
  </si>
  <si>
    <t>Zertifizierter Spezialist für Prozessfähigkeit (CPCS)</t>
  </si>
  <si>
    <t>Zertifizierter Manager für Prozessfähigkeit (CPCM)</t>
  </si>
  <si>
    <t>Zertifizierte Fachkraft für Prozessfähigkeit (CPCP)</t>
  </si>
  <si>
    <t>Zertifizierter Berater für Prozessfähigkeit (CPCC)</t>
  </si>
  <si>
    <t>Zertifizierter Leiter für Prozessfähigkeit (CPCL)</t>
  </si>
  <si>
    <t>Zertifizierter Praktiker für Prozessfähigkeit (CPCP)</t>
  </si>
  <si>
    <t>Zertifizierter Experte für Prozessfähigkeit (CPCE)</t>
  </si>
  <si>
    <t>Zertifizierter Architekt für Prozessfähigkeit (CPCA)</t>
  </si>
  <si>
    <t>Zertifizierter Stratege für Prozessfähigkeit (CPCS)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</si>
  <si>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</si>
  <si>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</si>
  <si>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</si>
  <si>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</si>
  <si>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</si>
  <si>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</si>
  <si>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</si>
  <si>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</si>
  <si>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</si>
  <si>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</si>
  <si>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</si>
  <si>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</si>
  <si>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</si>
  <si>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</si>
  <si>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</si>
  <si>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</si>
  <si>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</si>
  <si>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</si>
  <si>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</si>
  <si>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</si>
  <si>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</si>
  <si>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</si>
  <si>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</si>
  <si>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</si>
  <si>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</si>
  <si>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</si>
  <si>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</si>
  <si>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Schulungsleiter für Prozessfähigkeit (CPCF)</t>
  </si>
  <si>
    <t>Zertifizierter Ausbilder für Prozessfähigkeit (CPCT)</t>
  </si>
  <si>
    <t>Zertifizierter Auditor für Prozessfähigkeit (CPCA)</t>
  </si>
  <si>
    <t>Zertifizierter Spezialist für Verbesserung im Bereich Prozessfähigkeit (CPCIS)</t>
  </si>
  <si>
    <t>Zertifizierte Fachkraft für die Optimierung im Bereich Prozessfähigkeit (CPCOP)</t>
  </si>
  <si>
    <t>Zertifizierter Spezialist für Governance im Bereich Prozessfähigkeit (CPCGS)</t>
  </si>
  <si>
    <t>Zertifizierter Analytiker für Exzellenz im Bereich Prozessfähigkeit (CPCEA)</t>
  </si>
  <si>
    <t>Zertifizierter Praktiker für Innovationen im Bereich Prozessfähigkeit (CPCIP)</t>
  </si>
  <si>
    <t>Zertifizierter Experte für die Transformation im Bereich Prozessfähigkeit (CPCTE)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</si>
</sst>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