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<sst xmlns="http://schemas.openxmlformats.org/spreadsheetml/2006/main" uniqueCount="54">
  <si>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</si>
  <si>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</si>
  <si>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</si>
  <si>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</si>
  <si>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</si>
  <si>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</si>
  <si>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Polymerindustrie</t>
  </si>
  <si>
    <t>Zertifizierter Polymertechniker (CPT)</t>
  </si>
  <si>
    <t>Polymer Science and Engineering-Zertifizierung (PSE)</t>
  </si>
  <si>
    <t>Zertifizierung für schlanke Fertigung</t>
  </si>
  <si>
    <t>Six Sigma Green Belt-Zertifizierung</t>
  </si>
  <si>
    <t>ISO 9001-Zertifizierung</t>
  </si>
  <si>
    <t>ISO 14001-Zertifizierung</t>
  </si>
  <si>
    <t>Zertifizierung für Ursachenanalyse</t>
  </si>
  <si>
    <t>Zertifizierung für Managementsysteme zum Arbeitsschutz (OHSAS)</t>
  </si>
  <si>
    <t>National Institute for Occupational Safety and Health (NIOSH)-Zertifizierung</t>
  </si>
  <si>
    <t>ANSI Z10-Zertifizierung</t>
  </si>
  <si>
    <t>Arbeitsschutz-Zertifizierung (OSHA)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</si>
  <si>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</si>
  <si>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</si>
  <si>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</si>
  <si>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</si>
  <si>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</si>
  <si>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</si>
  <si>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</si>
  <si>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</si>
  <si>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</si>
  <si>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</si>
  <si>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</si>
  <si>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</si>
  <si>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</si>
  <si>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</si>
  <si>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</si>
  <si>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</si>
  <si>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</si>
  <si>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</si>
  <si>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</si>
  <si>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</si>
  <si>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</si>
  <si>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</si>
  <si>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</si>
  <si>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</si>
  <si>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</si>
  <si>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</si>
  <si>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</si>
  <si>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Qualitätsingenieur (CQE)</t>
  </si>
  <si>
    <t>Zertifizierte Fachkraft für Wartung und Ausfallsicherheit (CMRP)</t>
  </si>
  <si>
    <t>Zertifizierung für umfassendes Qualitätsmanagement (TQM)</t>
  </si>
  <si>
    <t>Zertifizierter Manager für Qualität/Organisationsexzellenz (CMQ/OE)</t>
  </si>
  <si>
    <t>American Chemical Society (ACS) Certification</t>
  </si>
  <si>
    <t>Society of Plastics Engineers (SPE)-Zertifizierung</t>
  </si>
  <si>
    <t>American Society for Quality (ASQ)-Zertifizierung</t>
  </si>
  <si>
    <t>Society of Manufacturing Engineers (SME)-Zertifizierung</t>
  </si>
  <si>
    <t>National Association of Chemical Distributors (NACD)-Zertifizierung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</si>
</sst>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