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<sst xmlns="http://schemas.openxmlformats.org/spreadsheetml/2006/main" uniqueCount="54">
  <si>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</si>
  <si>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</si>
  <si>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</si>
  <si>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</si>
  <si>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</si>
  <si>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</si>
  <si>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 xml:space="preserve">Qualifikationsmatrix-Vorlage für die Personalbeschaffung </t>
  </si>
  <si>
    <t>Zertifizierter Personaldienstleister (CSP)</t>
  </si>
  <si>
    <t>Fachkraft für Personalwesen (PHR)</t>
  </si>
  <si>
    <t>Senior-Fachkraft für Personalwesen (SPHR)</t>
  </si>
  <si>
    <t>Zertifizierter Recruiter für Diversität und Inklusion (CDR)</t>
  </si>
  <si>
    <t>Zertifizierter Internet-Recruiter (CIR)</t>
  </si>
  <si>
    <t>Zertifizierter Spezialist für Mitarbeiterbindung (CERS)</t>
  </si>
  <si>
    <t>Zertifizierte Fachkraft für Personalbeschaffung (CRP)</t>
  </si>
  <si>
    <t>Zertifizierung zum professionellen Recruiter (PRC)</t>
  </si>
  <si>
    <t>Social Talent Black Belt-Zertifizierung</t>
  </si>
  <si>
    <t>LinkedIn Recruiter-Zertifizierung</t>
  </si>
  <si>
    <t>Zertifizierter fortgeschrittener Rekrutierungsstratege (CARS)</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</si>
  <si>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</si>
  <si>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</si>
  <si>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</si>
  <si>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</si>
  <si>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</si>
  <si>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</si>
  <si>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</si>
  <si>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</si>
  <si>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</si>
  <si>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</si>
  <si>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</si>
  <si>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</si>
  <si>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</si>
  <si>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</si>
  <si>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</si>
  <si>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</si>
  <si>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</si>
  <si>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</si>
  <si>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</si>
  <si>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</si>
  <si>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</si>
  <si>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</si>
  <si>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</si>
  <si>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</si>
  <si>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</si>
  <si>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</si>
  <si>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</si>
  <si>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Zertifizierte Fachkraft für Beschäftigungsförderung (CESP)</t>
  </si>
  <si>
    <t>Zertifizierter leitender Recruiter (CER)</t>
  </si>
  <si>
    <t>Zertifizierter Personalvermittler für das Gesundheitswesen (CHCR)</t>
  </si>
  <si>
    <t>Zertifizierter Spezialist für Internet-Recherche (CIRS)</t>
  </si>
  <si>
    <t>Zertifizierter Personaldienstleister (CSM)</t>
  </si>
  <si>
    <t>Zertifizierte Fachkraft für strategische Talentakquise (CSTAP)</t>
  </si>
  <si>
    <t>Zertifizierter Berater für Talentakquise (CTAC)</t>
  </si>
  <si>
    <t>Zertifizierter Praktiker für Talentmanagement (CTMP)</t>
  </si>
  <si>
    <t>Talent Sourcing-Zertifizierung (TSC)</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</si>
</sst>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2"/>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2"/>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2"/>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2"/>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2"/>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2"/>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2"/>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2"/>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3"/>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2"/>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2"/>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2"/>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2"/>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2"/>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2"/>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2"/>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2"/>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3"/>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