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<sst xmlns="http://schemas.openxmlformats.org/spreadsheetml/2006/main" uniqueCount="54">
  <si>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</si>
  <si>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</si>
  <si>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</si>
  <si>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</si>
  <si>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</si>
  <si>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</si>
  <si>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die Lieferantenauswahl</t>
  </si>
  <si>
    <t>Zertifizierte Fachkraft für Lieferantenvielfalt (CPSD)</t>
  </si>
  <si>
    <t>Zertifizierte Fachkraft für Beschaffungsmanagement (CPSM)</t>
  </si>
  <si>
    <t>Zertifizierte Fachkraft für Lieferantenqualität (CSQP)</t>
  </si>
  <si>
    <t>Zertifizierte Fachkraft für Lieferantenentwicklung (CSDP)</t>
  </si>
  <si>
    <t>Zertifizierte Fachkraft für strategische Beschaffung (CSSP)</t>
  </si>
  <si>
    <t>Zertifizierter Lieferantenauditor (CSA)</t>
  </si>
  <si>
    <t>Zertifizierte Fachkraft für Lieferantenmanagement (CPSM)</t>
  </si>
  <si>
    <t>Zertifizierte Fachkraft für Lieferantenbeziehungen (CSRP)</t>
  </si>
  <si>
    <t>Zertifizierte Fachkraft für Lieferantenrisiken (CSRP)</t>
  </si>
  <si>
    <t>Zertifizierte Fachkraft für Vertragsmanagement (CPCM)</t>
  </si>
  <si>
    <t>Zertifizierte Fachkraft für das Management von Lieferantenvielfalt (CPSDM)</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</si>
  <si>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</si>
  <si>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</si>
  <si>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</si>
  <si>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</si>
  <si>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</si>
  <si>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</si>
  <si>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</si>
  <si>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</si>
  <si>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</si>
  <si>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</si>
  <si>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</si>
  <si>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</si>
  <si>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</si>
  <si>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</si>
  <si>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</si>
  <si>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</si>
  <si>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</si>
  <si>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</si>
  <si>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</si>
  <si>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</si>
  <si>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</si>
  <si>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</si>
  <si>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</si>
  <si>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</si>
  <si>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</si>
  <si>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</si>
  <si>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</si>
  <si>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 Fachkraft für Beschaffung (CPP)</t>
  </si>
  <si>
    <t>Zertifizierter Lieferantenmanager (CSM)</t>
  </si>
  <si>
    <t>Zertifizierte Fachkraft für Lieferanten-Compliance (CPSC)</t>
  </si>
  <si>
    <t>Zertifizierter Ingenieur für Lieferantenqualität (CSQE)</t>
  </si>
  <si>
    <t>Zertifizierte Fachkraft für Lieferperformance (CSPP)</t>
  </si>
  <si>
    <t>Zertifizierter Ingenieur für Lieferantenentwicklung (CSDE)</t>
  </si>
  <si>
    <t>Zertifizierter Lieferantenmanager (CSMP)</t>
  </si>
  <si>
    <t>Zertifizierte Fachkraft für Lieferantenstrategie (CSSP)</t>
  </si>
  <si>
    <t>Zertifizierte Fachkraft für Lieferkettenmanagement (CPSM)</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</si>
</sst>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