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<sst xmlns="http://schemas.openxmlformats.org/spreadsheetml/2006/main" uniqueCount="54">
  <si>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</si>
  <si>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</si>
  <si>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</si>
  <si>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</si>
  <si>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</si>
  <si>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</si>
  <si>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die Lagerhaltung</t>
  </si>
  <si>
    <t>Zertifizierte Fachkraft für Beschaffungsmanagement (CPSM)</t>
  </si>
  <si>
    <t>Zertifizierte Fachkraft für die Lieferkette (CSCP)</t>
  </si>
  <si>
    <t>Zertifiziert in Produktions- und Bestandsverwaltung (CPIM)</t>
  </si>
  <si>
    <t>Zertifizierte Logistikfachkraft (CLP)</t>
  </si>
  <si>
    <t>Zertifizierte Fachkraft für Lagerhaltung und Vertrieb (CWDP)</t>
  </si>
  <si>
    <t>Zertifiziert in Transport und Logistik (CTL)</t>
  </si>
  <si>
    <t>Zertifizierter Manager für Lagersicherheit (CWSM)</t>
  </si>
  <si>
    <t>Zertifizierter Gabelstaplerfahrer (CFO)</t>
  </si>
  <si>
    <t>Zertifizierte Fachkraft für Materialtransport (CMHP)</t>
  </si>
  <si>
    <t>Zertifizierte Verpackungsfachkraft (CPP)</t>
  </si>
  <si>
    <t>Zertifizierter Manager für Bestandskontrolle (CICM)</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</si>
  <si>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</si>
  <si>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</si>
  <si>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</si>
  <si>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</si>
  <si>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</si>
  <si>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</si>
  <si>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</si>
  <si>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</si>
  <si>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</si>
  <si>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</si>
  <si>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</si>
  <si>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</si>
  <si>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</si>
  <si>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</si>
  <si>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</si>
  <si>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</si>
  <si>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</si>
  <si>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</si>
  <si>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</si>
  <si>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</si>
  <si>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</si>
  <si>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</si>
  <si>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</si>
  <si>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</si>
  <si>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</si>
  <si>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</si>
  <si>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</si>
  <si>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Logistik-Techniker (CLT)</t>
  </si>
  <si>
    <t>Zertifizierte Logistikfachkraft (CPL)</t>
  </si>
  <si>
    <t>Zertifizierter Lager- und Vertriebsauditor (CWDA)</t>
  </si>
  <si>
    <t>Zertifizierter Supervisor für Lager und Distributionszentren (CWDCS)</t>
  </si>
  <si>
    <t>Zertifizierte Logistikfachkraft (CLA)</t>
  </si>
  <si>
    <t>Zertifizierter Manager für Produktions- und Bestandskontrolle (CPICM)</t>
  </si>
  <si>
    <t>Zertifizierte Fachkraft für Lagerverwaltung (CWMP)</t>
  </si>
  <si>
    <t>Zertifizierter Ausbilder für Lagerhaltung und Vertrieb (CWDT)</t>
  </si>
  <si>
    <t>Zertifizierter Lieferkettenanalytiker (CSCA)</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</si>
</sst>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