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<sst xmlns="http://schemas.openxmlformats.org/spreadsheetml/2006/main" uniqueCount="53">
  <si>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</si>
  <si>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</si>
  <si>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</si>
  <si>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</si>
  <si>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</si>
  <si>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</si>
  <si>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die Gummi-Industrie</t>
  </si>
  <si>
    <t>Certified Rubber Technologist (CRT)</t>
  </si>
  <si>
    <t>Rubber Technologist Certification (RTC)</t>
  </si>
  <si>
    <t>Rubber Industry Fundamentals Certification (RIF)</t>
  </si>
  <si>
    <t>Zertifizierung für schlanke Fertigung</t>
  </si>
  <si>
    <t>Six Sigma Green Belt-Zertifizierung</t>
  </si>
  <si>
    <t>ISO 9001-Zertifizierung</t>
  </si>
  <si>
    <t>ISO 14001-Zertifizierung</t>
  </si>
  <si>
    <t>Zertifizierung für Ursachenanalyse</t>
  </si>
  <si>
    <t>Zertifizierung für Managementsysteme zum Arbeitsschutz (OHSAS)</t>
  </si>
  <si>
    <t>National Institute for Occupational Safety and Health (NIOSH)-Zertifizierung</t>
  </si>
  <si>
    <t>ANSI Z10-Zertifizierung</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</si>
  <si>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</si>
  <si>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</si>
  <si>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</si>
  <si>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</si>
  <si>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</si>
  <si>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</si>
  <si>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</si>
  <si>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</si>
  <si>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</si>
  <si>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</si>
  <si>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</si>
  <si>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</si>
  <si>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</si>
  <si>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</si>
  <si>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</si>
  <si>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</si>
  <si>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</si>
  <si>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</si>
  <si>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</si>
  <si>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</si>
  <si>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</si>
  <si>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</si>
  <si>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</si>
  <si>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</si>
  <si>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</si>
  <si>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</si>
  <si>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</si>
  <si>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Arbeitsschutz-Zertifizierung (OSHA)</t>
  </si>
  <si>
    <t>Zertifizierter Qualitätsingenieur (CQE)</t>
  </si>
  <si>
    <t>Zertifizierte Fachkraft für Wartung und Zuverlässigkeit (CMRP)</t>
  </si>
  <si>
    <t>Zertifizierung für umfassendes Qualitätsmanagement (TQM)</t>
  </si>
  <si>
    <t>Zertifizierter Manager für Qualitäts-/Organisationsexzellenz (CMQ/OE)</t>
  </si>
  <si>
    <t>American Society for Quality (ASQ)-Zertifizierung</t>
  </si>
  <si>
    <t>Society of Plastics Engineers (SPE)-Zertifizierung</t>
  </si>
  <si>
    <t>International Organization for Standardization (ISO)-Zertifizierung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</si>
</sst>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