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<sst xmlns="http://schemas.openxmlformats.org/spreadsheetml/2006/main" uniqueCount="54">
  <si>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</si>
  <si>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</si>
  <si>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</si>
  <si>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</si>
  <si>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</si>
  <si>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</si>
  <si>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Buchhaltung</t>
  </si>
  <si>
    <t>Zertifizierter Steuerberater (CPA)</t>
  </si>
  <si>
    <t>Zertifizierter Bilanzbuchhalter (CMA)</t>
  </si>
  <si>
    <t>Zertifizierter interner Auditor (CIA)</t>
  </si>
  <si>
    <t>Zertifizierter Betrugsprüfer (CFE)</t>
  </si>
  <si>
    <t>Zertifizierte Fachkraft für staatliche Revision (CGAP)</t>
  </si>
  <si>
    <t>Zertifizierter Auditor für Informationssysteme (CISA)</t>
  </si>
  <si>
    <t>Zertifizierter Auditor für Finanzdienstleistungen (CFSA)</t>
  </si>
  <si>
    <t>Registrierter Steuerberater (EA)</t>
  </si>
  <si>
    <t>Akkreditiert in Unternehmensbewertung (ABV)</t>
  </si>
  <si>
    <t>Amtlich zugelassener Wirtschaftspüfer (CGMA)</t>
  </si>
  <si>
    <t>Zertifizierter Finanzsachverständiger (Cr.FA)</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</si>
  <si>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</si>
  <si>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</si>
  <si>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</si>
  <si>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</si>
  <si>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</si>
  <si>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</si>
  <si>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</si>
  <si>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</si>
  <si>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</si>
  <si>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</si>
  <si>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</si>
  <si>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</si>
  <si>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</si>
  <si>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</si>
  <si>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</si>
  <si>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</si>
  <si>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</si>
  <si>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</si>
  <si>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</si>
  <si>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</si>
  <si>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</si>
  <si>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</si>
  <si>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</si>
  <si>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</si>
  <si>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</si>
  <si>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</si>
  <si>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</si>
  <si>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 in Finanzforensik (CFF)</t>
  </si>
  <si>
    <t>Amtlich zugelassener Finanzanalytiker (CFA)</t>
  </si>
  <si>
    <t>Zertifizierter Finanzplaner (CFP)</t>
  </si>
  <si>
    <t>Spezialist für persönliche Finanzen (PFS)</t>
  </si>
  <si>
    <t>Akkreditierter Steuerberater (ATP)</t>
  </si>
  <si>
    <t>Akkreditierter Steuerberater (ATA)</t>
  </si>
  <si>
    <t>Zertifizierter Bankprüfer (CBA)</t>
  </si>
  <si>
    <t>Zertifizierter Berater für Finanzdienstleistungen (CFSC)</t>
  </si>
  <si>
    <t>Akkreditierter Vermögensplaner (AEP)</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</si>
</sst>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