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<sst xmlns="http://schemas.openxmlformats.org/spreadsheetml/2006/main" uniqueCount="54">
  <si>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</si>
  <si>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</si>
  <si>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</si>
  <si>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</si>
  <si>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</si>
  <si>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</si>
  <si>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den Vertrieb</t>
  </si>
  <si>
    <t>Zertifizierte Vertriebsfachkraft (CSP)</t>
  </si>
  <si>
    <t>Zertifizierte Vertriebsfachkraft (CPS)</t>
  </si>
  <si>
    <t>Zertifizierter Vertriebsleiter (CSE)</t>
  </si>
  <si>
    <t>Zertifizierter Vertriebsmanager (CSM)</t>
  </si>
  <si>
    <t>Zertifizierte Vertriebsfachkraft im Innendienst (CISP)</t>
  </si>
  <si>
    <t>Zertifizierter Außendienstmitarbeiter (COSP)</t>
  </si>
  <si>
    <t>Zertifizierte Vertriebsleiter (CSL)</t>
  </si>
  <si>
    <t>Zertifizierte Fachkraft für Vertriebsabläufe (CSOP)</t>
  </si>
  <si>
    <t>Zertifizierter Vertriebsausbilder (CST)</t>
  </si>
  <si>
    <t>Zertifizierte Fachkraft für Vertriebsvergütung (CSCP)</t>
  </si>
  <si>
    <t>Zertifizierter Entwickler für Vertriebskräfte (CSFD)</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</si>
  <si>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</si>
  <si>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</si>
  <si>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</si>
  <si>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</si>
  <si>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</si>
  <si>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</si>
  <si>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</si>
  <si>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</si>
  <si>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</si>
  <si>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</si>
  <si>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</si>
  <si>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</si>
  <si>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</si>
  <si>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</si>
  <si>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</si>
  <si>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</si>
  <si>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</si>
  <si>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</si>
  <si>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</si>
  <si>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</si>
  <si>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</si>
  <si>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</si>
  <si>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</si>
  <si>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</si>
  <si>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</si>
  <si>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</si>
  <si>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</si>
  <si>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 Fachkraft für Kundenservice (CCSP)</t>
  </si>
  <si>
    <t>Zertifizierter professioneller Verkaufsberater (CPSC)</t>
  </si>
  <si>
    <t>Zertifizierte Fachkraft für Verkaufsverhandlungen (CSNP)</t>
  </si>
  <si>
    <t>Zertifizierter Vertriebscoach (CSC)</t>
  </si>
  <si>
    <t>Zertifizierter Berater für Verkaufsleistung (CSPC)</t>
  </si>
  <si>
    <t>Zertifizierte Fachkraft für Verkaufsförderung (CSEP)</t>
  </si>
  <si>
    <t>Zertifizierter Spezialist für die Beschleunigung der Verkaufspipeline (CSPAS)</t>
  </si>
  <si>
    <t>Zertifizierte Fachkraft für soziales Verkaufen (CSSP)</t>
  </si>
  <si>
    <t>Zertifizierte Fachkraft für Vertrieb und Marketing (CSMP)</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</si>
</sst>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