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<sst xmlns="http://schemas.openxmlformats.org/spreadsheetml/2006/main" uniqueCount="54">
  <si>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</si>
  <si>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</si>
  <si>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</si>
  <si>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</si>
  <si>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</si>
  <si>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</si>
  <si>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den Einzelhandel </t>
  </si>
  <si>
    <t>Zertifizierte Fachkraft für Einzelhandelsmanagement (CRMP)</t>
  </si>
  <si>
    <t>National Retail Federation Foundation (NRF)-Zertifizierung</t>
  </si>
  <si>
    <t>Zertifizierte Vertriebsfachkraft (CPS)</t>
  </si>
  <si>
    <t>Zertifizierter Einzelhandelsmanager (CRSM)</t>
  </si>
  <si>
    <t>Retail Industry Fundamentals (RIF)-Zertifizierung</t>
  </si>
  <si>
    <t>Zertifizierter E-Commerce-Spezialist (CES)</t>
  </si>
  <si>
    <t>Retail Management-Zertifizierung (RMC)</t>
  </si>
  <si>
    <t>Zertifizierte Fachkraft für Kundenerfahrung (CCEP)</t>
  </si>
  <si>
    <t>Zertifizierte Fachkraft für digitales Marketing (CDMP)</t>
  </si>
  <si>
    <t>Zertifizierte Fachkraft für Produktmanagement (CPMP)</t>
  </si>
  <si>
    <t>Zertifizierter Lieferkettenanalytiker (CSCA)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</si>
  <si>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</si>
  <si>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</si>
  <si>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</si>
  <si>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</si>
  <si>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</si>
  <si>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</si>
  <si>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</si>
  <si>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</si>
  <si>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</si>
  <si>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</si>
  <si>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</si>
  <si>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</si>
  <si>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</si>
  <si>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</si>
  <si>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</si>
  <si>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</si>
  <si>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</si>
  <si>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</si>
  <si>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</si>
  <si>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</si>
  <si>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</si>
  <si>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</si>
  <si>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</si>
  <si>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</si>
  <si>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</si>
  <si>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</si>
  <si>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</si>
  <si>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die Lieferkette im Einzelhandel (CRSCP)</t>
  </si>
  <si>
    <t>Zertifiziert in Einzelhandelsmanagement (CRM)</t>
  </si>
  <si>
    <t>Zertifizierter visueller Merchandiser (CVM)</t>
  </si>
  <si>
    <t>Zertifizierte Fachkraft für Schadensverhütung (CLPP)</t>
  </si>
  <si>
    <t>Zertifizierter Retailbanker (CRB)</t>
  </si>
  <si>
    <t>Zertifizierter Innenarchitekt für den Einzelhandel (CRID)</t>
  </si>
  <si>
    <t>Zertifizierte Einzelhandels-Foodservice-Fachkraft (CRFP)</t>
  </si>
  <si>
    <t>Zertifizierte Fachkraft für Einzelhandelsimmobilien (CRREP)</t>
  </si>
  <si>
    <t>Zertifizierte Fachkraft für Einzelhandelsanalysen (CRAP)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</si>
</sst>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