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<sst xmlns="http://schemas.openxmlformats.org/spreadsheetml/2006/main" uniqueCount="54">
  <si>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</si>
  <si>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</si>
  <si>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</si>
  <si>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</si>
  <si>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</si>
  <si>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</si>
  <si>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das Qualitätsrisikomanagement</t>
  </si>
  <si>
    <t>Zertifizierte Fachkraft für Qualitätsrisikomanagement (CQRMP)</t>
  </si>
  <si>
    <t>Zertifizierte Spezialist für Qualitätsrisikomanagement (CQRMS)</t>
  </si>
  <si>
    <t>Zertifizierter Analytiker für Qualitätsrisikomanagement (CQRMA)</t>
  </si>
  <si>
    <t>Zertifizierter Berater für Qualitätsrisikomanagement (CQRM)</t>
  </si>
  <si>
    <t>Zertifizierter Ausbilder für Qualitätsrisikomanagement (CQRT)</t>
  </si>
  <si>
    <t>Zertifizierter Experte für Qualitätsrisikomanagement (CQRE)</t>
  </si>
  <si>
    <t>Zertifizierter Prozessingenieur für Qualitätsrisikomanagement (CQRPE)</t>
  </si>
  <si>
    <t>Zertifizierter Projektmanager für Qualitätsrisikomanagement (CQRPM)</t>
  </si>
  <si>
    <t>Zertifizierter Teamleiter für Qualitätsrisikomanagement (CQRTL)</t>
  </si>
  <si>
    <t>Zertifizierter Implementierungsspezialist für Qualitätsrisikomanagement (CQRMIS)</t>
  </si>
  <si>
    <t>Zertifizierter Auditor für Qualitätsrisikomanagement (CQRMA)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</si>
  <si>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</si>
  <si>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</si>
  <si>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</si>
  <si>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</si>
  <si>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</si>
  <si>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</si>
  <si>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</si>
  <si>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</si>
  <si>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</si>
  <si>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</si>
  <si>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</si>
  <si>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</si>
  <si>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</si>
  <si>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</si>
  <si>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</si>
  <si>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</si>
  <si>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</si>
  <si>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</si>
  <si>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</si>
  <si>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</si>
  <si>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</si>
  <si>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</si>
  <si>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</si>
  <si>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</si>
  <si>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</si>
  <si>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</si>
  <si>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</si>
  <si>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Dokumentationsspezialist für Qualitätsrisikomanagement (CQRMDS)</t>
  </si>
  <si>
    <t>Zertifizierter Risikoanalytiker für Qualitätsrisikomanagement (CQRMRA)</t>
  </si>
  <si>
    <t>Zertifizierter Manager für Qualitätssicherheit im Bereich Qualitätsrisikomanagement (CQRMQAM)</t>
  </si>
  <si>
    <t>Zertifizierter Spezialist für Änderungskontrolle im Bereich Qualitätsrisikomanagement (CQRMCCS)</t>
  </si>
  <si>
    <t>Zertifizierter Spezialist für regulatorische Angelegenheiten im Bereich Qualitätsrisikomanagement (CQRMRAS)</t>
  </si>
  <si>
    <t>Zertifizierter Analytiker für Leistungsmessung im Bereich Qualitätsrisikomanagement (CQRMPMA)</t>
  </si>
  <si>
    <t>Zertifizierter Validierungsingenieur für Qualitätsrisikomanagement (CQRMVE)</t>
  </si>
  <si>
    <t>Zertifizierter Compliance-Spezialist für Qualitätsrisikomanagement (CQRMCS)</t>
  </si>
  <si>
    <t>Zertifizierter Systemadministrator für Qualitätsrisikomanagement (CQRMSA)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</si>
</sst>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