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<sst xmlns="http://schemas.openxmlformats.org/spreadsheetml/2006/main" uniqueCount="54">
  <si>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</si>
  <si>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</si>
  <si>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</si>
  <si>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</si>
  <si>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</si>
  <si>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</si>
  <si>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das Gesundheitswesen </t>
  </si>
  <si>
    <t>Zertifizierter Pflegeassistent (CNA)</t>
  </si>
  <si>
    <t>Zertifizierte medizinische Fachkraft (CMA)</t>
  </si>
  <si>
    <t>Zertifizierter Techniker für Pharmazie (CPhT)</t>
  </si>
  <si>
    <t>Zertifizierter professioneller Kodierer (CPC)</t>
  </si>
  <si>
    <t>Zertifizierter Atemwegstherapeut (CRT)</t>
  </si>
  <si>
    <t>Zertifizierter Radiologietechnologe (CRT)</t>
  </si>
  <si>
    <t>Zertifizierter chirurgischer Technologe (CST)</t>
  </si>
  <si>
    <t>Zertifizierter Anästhesie-Fachkraft (CRNA)</t>
  </si>
  <si>
    <t>Zertifizierter Geburtshelfer (CNM)</t>
  </si>
  <si>
    <t>Zertifizierter Ausbilder für Krankenpflege /(CNE)</t>
  </si>
  <si>
    <t>Zertifizierter Ergotherapie-Assistent (COTA)</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</si>
  <si>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</si>
  <si>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</si>
  <si>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</si>
  <si>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</si>
  <si>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</si>
  <si>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</si>
  <si>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</si>
  <si>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</si>
  <si>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</si>
  <si>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</si>
  <si>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</si>
  <si>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</si>
  <si>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</si>
  <si>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</si>
  <si>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</si>
  <si>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</si>
  <si>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</si>
  <si>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</si>
  <si>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</si>
  <si>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</si>
  <si>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</si>
  <si>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</si>
  <si>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</si>
  <si>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</si>
  <si>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</si>
  <si>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</si>
  <si>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</si>
  <si>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Beschäftigungstherapeut (OTR)</t>
  </si>
  <si>
    <t>Zertifizierter Diabetesaufklärer (CDE)</t>
  </si>
  <si>
    <t>Zertifizierte Fachkraft für Gesundheitserziehung (CHES)</t>
  </si>
  <si>
    <t>Zertifizierter klinischer medizinischer Assistent (CCMA)</t>
  </si>
  <si>
    <t>Zertifizierter medizinischer Verwaltungsassistent (CMAA)</t>
  </si>
  <si>
    <t>Zertifizierter medizinischer Labortechniker (CMLT)</t>
  </si>
  <si>
    <t>Zertifizierte medizinische Transkriptionskraft (CMT)</t>
  </si>
  <si>
    <t>Zertifizierter medizinischer Dolmetscher (CMI)</t>
  </si>
  <si>
    <t>Zertifizierter medizinischer Dosimetriker (CMD)</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</si>
</sst>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